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<sst xmlns="http://schemas.openxmlformats.org/spreadsheetml/2006/main" uniqueCount="1537">
  <si>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</si>
  <si>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</si>
  <si>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</si>
  <si>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</si>
  <si>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</si>
  <si>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</si>
  <si>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</si>
  <si>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</si>
  <si>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</si>
  <si>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</si>
  <si>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</si>
  <si>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</si>
  <si>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24.04.2024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</si>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</sst>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igly-babochki-sfm/luer/igla-babochka-18g-120h19mm_4036534110027" TargetMode="External"/><Relationship Id="rId_hyperlink_1004" Type="http://schemas.openxmlformats.org/officeDocument/2006/relationships/hyperlink" Target="https://garant1.ru/images/documents/certificate/babochki_katetery/ru_katetery_babochki_2021.pdf" TargetMode="External"/><Relationship Id="rId_hyperlink_1005" Type="http://schemas.openxmlformats.org/officeDocument/2006/relationships/hyperlink" Target="https://garant1.ru/images/documents/certificate/aotkaznoe/otkaznoe-pismo.pdf" TargetMode="External"/><Relationship Id="rId_hyperlink_1006" Type="http://schemas.openxmlformats.org/officeDocument/2006/relationships/hyperlink" Target="https://garant1.ru/catalog/kolyucshie/igly-babochki-sfm/luer/igla-babochka-19g-110h19mm_4036534111024" TargetMode="External"/><Relationship Id="rId_hyperlink_1007" Type="http://schemas.openxmlformats.org/officeDocument/2006/relationships/hyperlink" Target="https://garant1.ru/images/documents/certificate/babochki_katetery/ru_katetery_babochki_2021.pdf" TargetMode="External"/><Relationship Id="rId_hyperlink_1008" Type="http://schemas.openxmlformats.org/officeDocument/2006/relationships/hyperlink" Target="https://garant1.ru/images/documents/certificate/aotkaznoe/otkaznoe-pismo.pdf" TargetMode="External"/><Relationship Id="rId_hyperlink_1009" Type="http://schemas.openxmlformats.org/officeDocument/2006/relationships/hyperlink" Target="https://garant1.ru/catalog/kolyucshie/igly-babochki-sfm/luer/igla-babochka-22g-070h19mm_4036534114025" TargetMode="External"/><Relationship Id="rId_hyperlink_1010" Type="http://schemas.openxmlformats.org/officeDocument/2006/relationships/hyperlink" Target="https://garant1.ru/images/documents/certificate/babochki_katetery/ru_katetery_babochki_2021.pdf" TargetMode="External"/><Relationship Id="rId_hyperlink_1011" Type="http://schemas.openxmlformats.org/officeDocument/2006/relationships/hyperlink" Target="https://garant1.ru/images/documents/certificate/aotkaznoe/otkaznoe-pismo.pdf" TargetMode="External"/><Relationship Id="rId_hyperlink_1012" Type="http://schemas.openxmlformats.org/officeDocument/2006/relationships/hyperlink" Target="https://garant1.ru/catalog/kolyucshie/igly-babochki-sfm/luer/igla-babochka-20g-090h19mm_4036534112021" TargetMode="External"/><Relationship Id="rId_hyperlink_1013" Type="http://schemas.openxmlformats.org/officeDocument/2006/relationships/hyperlink" Target="https://garant1.ru/images/documents/certificate/babochki_katetery/ru_katetery_babochki_2021.pdf" TargetMode="External"/><Relationship Id="rId_hyperlink_1014" Type="http://schemas.openxmlformats.org/officeDocument/2006/relationships/hyperlink" Target="https://garant1.ru/images/documents/certificate/aotkaznoe/otkaznoe-pismo.pdf" TargetMode="External"/><Relationship Id="rId_hyperlink_1015" Type="http://schemas.openxmlformats.org/officeDocument/2006/relationships/hyperlink" Target="https://garant1.ru/catalog/kolyucshie/igly-babochki-sfm/luer/igla-babochka-21g-080h19mm_4036534113028" TargetMode="External"/><Relationship Id="rId_hyperlink_1016" Type="http://schemas.openxmlformats.org/officeDocument/2006/relationships/hyperlink" Target="https://garant1.ru/images/documents/certificate/babochki_katetery/ru_katetery_babochki_2021.pdf" TargetMode="External"/><Relationship Id="rId_hyperlink_1017" Type="http://schemas.openxmlformats.org/officeDocument/2006/relationships/hyperlink" Target="https://garant1.ru/images/documents/certificate/aotkaznoe/otkaznoe-pismo.pdf" TargetMode="External"/><Relationship Id="rId_hyperlink_1018" Type="http://schemas.openxmlformats.org/officeDocument/2006/relationships/hyperlink" Target="https://garant1.ru/catalog/kolyucshie/igly-babochki-sfm/luer/igla-babochka-25g-050h19mm_4036534117026" TargetMode="External"/><Relationship Id="rId_hyperlink_1019" Type="http://schemas.openxmlformats.org/officeDocument/2006/relationships/hyperlink" Target="https://garant1.ru/images/documents/certificate/babochki_katetery/ru_katetery_babochki_2021.pdf" TargetMode="External"/><Relationship Id="rId_hyperlink_1020" Type="http://schemas.openxmlformats.org/officeDocument/2006/relationships/hyperlink" Target="https://garant1.ru/images/documents/certificate/aotkaznoe/otkaznoe-pismo.pdf" TargetMode="External"/><Relationship Id="rId_hyperlink_1021" Type="http://schemas.openxmlformats.org/officeDocument/2006/relationships/hyperlink" Target="https://garant1.ru/catalog/kolyucshie/igly-babochki-sfm/luer/igla-babochka-23g-060h19mm_4036534115022" TargetMode="External"/><Relationship Id="rId_hyperlink_1022" Type="http://schemas.openxmlformats.org/officeDocument/2006/relationships/hyperlink" Target="https://garant1.ru/images/documents/certificate/babochki_katetery/ru_katetery_babochki_2021.pdf" TargetMode="External"/><Relationship Id="rId_hyperlink_1023" Type="http://schemas.openxmlformats.org/officeDocument/2006/relationships/hyperlink" Target="https://garant1.ru/images/documents/certificate/aotkaznoe/otkaznoe-pismo.pdf" TargetMode="External"/><Relationship Id="rId_hyperlink_1024" Type="http://schemas.openxmlformats.org/officeDocument/2006/relationships/hyperlink" Target="https://garant1.ru/catalog/kolyucshie/igly-babochki-sfm/luer/igla-babochka-24g-055h19mm_4036534116029" TargetMode="External"/><Relationship Id="rId_hyperlink_1025" Type="http://schemas.openxmlformats.org/officeDocument/2006/relationships/hyperlink" Target="https://garant1.ru/images/documents/certificate/babochki_katetery/ru_katetery_babochki_2021.pdf" TargetMode="External"/><Relationship Id="rId_hyperlink_1026" Type="http://schemas.openxmlformats.org/officeDocument/2006/relationships/hyperlink" Target="https://garant1.ru/images/documents/certificate/aotkaznoe/otkaznoe-pismo.pdf" TargetMode="External"/><Relationship Id="rId_hyperlink_1027" Type="http://schemas.openxmlformats.org/officeDocument/2006/relationships/hyperlink" Target="https://garant1.ru/catalog/kolyucshie/igly-babochki-sfm/luer/igla-babochka-27g-040h19mm_4036534119020" TargetMode="External"/><Relationship Id="rId_hyperlink_1028" Type="http://schemas.openxmlformats.org/officeDocument/2006/relationships/hyperlink" Target="https://garant1.ru/images/documents/certificate/babochki_katetery/ru_katetery_babochki_2021.pdf" TargetMode="External"/><Relationship Id="rId_hyperlink_1029" Type="http://schemas.openxmlformats.org/officeDocument/2006/relationships/hyperlink" Target="https://garant1.ru/images/documents/certificate/aotkaznoe/otkaznoe-pismo.pdf" TargetMode="External"/><Relationship Id="rId_hyperlink_1030" Type="http://schemas.openxmlformats.org/officeDocument/2006/relationships/hyperlink" Target="https://garant1.ru/catalog/kolyucshie/igly-babochki-sfm/luer/igla-babochka-26g-045h19mm_4036534118023" TargetMode="External"/><Relationship Id="rId_hyperlink_1031" Type="http://schemas.openxmlformats.org/officeDocument/2006/relationships/hyperlink" Target="https://garant1.ru/images/documents/certificate/babochki_katetery/ru_katetery_babochki_2021.pdf" TargetMode="External"/><Relationship Id="rId_hyperlink_1032" Type="http://schemas.openxmlformats.org/officeDocument/2006/relationships/hyperlink" Target="https://garant1.ru/images/documents/certificate/aotkaznoe/otkaznoe-pismo.pdf" TargetMode="External"/><Relationship Id="rId_hyperlink_1033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4" Type="http://schemas.openxmlformats.org/officeDocument/2006/relationships/hyperlink" Target="https://garant1.ru/images/documents/certificate/babochki_katetery/ru_katetery_babochki_2021.pdf" TargetMode="External"/><Relationship Id="rId_hyperlink_1035" Type="http://schemas.openxmlformats.org/officeDocument/2006/relationships/hyperlink" Target="https://garant1.ru/images/documents/certificate/aotkaznoe/otkaznoe-pismo.pdf" TargetMode="External"/><Relationship Id="rId_hyperlink_1036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7" Type="http://schemas.openxmlformats.org/officeDocument/2006/relationships/hyperlink" Target="https://garant1.ru/images/documents/certificate/babochki_katetery/ru_katetery_babochki_2021.pdf" TargetMode="External"/><Relationship Id="rId_hyperlink_1038" Type="http://schemas.openxmlformats.org/officeDocument/2006/relationships/hyperlink" Target="https://garant1.ru/images/documents/certificate/aotkaznoe/otkaznoe-pismo.pdf" TargetMode="External"/><Relationship Id="rId_hyperlink_1039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0" Type="http://schemas.openxmlformats.org/officeDocument/2006/relationships/hyperlink" Target="https://garant1.ru/images/documents/certificate/babochki_katetery/ru_katetery_babochki_2021.pdf" TargetMode="External"/><Relationship Id="rId_hyperlink_1041" Type="http://schemas.openxmlformats.org/officeDocument/2006/relationships/hyperlink" Target="https://garant1.ru/images/documents/certificate/aotkaznoe/otkaznoe-pismo.pdf" TargetMode="External"/><Relationship Id="rId_hyperlink_1042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3" Type="http://schemas.openxmlformats.org/officeDocument/2006/relationships/hyperlink" Target="https://garant1.ru/images/documents/certificate/babochki_katetery/ru_katetery_babochki_2021.pdf" TargetMode="External"/><Relationship Id="rId_hyperlink_1044" Type="http://schemas.openxmlformats.org/officeDocument/2006/relationships/hyperlink" Target="https://garant1.ru/images/documents/certificate/aotkaznoe/otkaznoe-pismo.pdf" TargetMode="External"/><Relationship Id="rId_hyperlink_1045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6" Type="http://schemas.openxmlformats.org/officeDocument/2006/relationships/hyperlink" Target="https://garant1.ru/images/documents/certificate/babochki_katetery/ru_katetery_babochki_2021.pdf" TargetMode="External"/><Relationship Id="rId_hyperlink_1047" Type="http://schemas.openxmlformats.org/officeDocument/2006/relationships/hyperlink" Target="https://garant1.ru/images/documents/certificate/aotkaznoe/otkaznoe-pismo.pdf" TargetMode="External"/><Relationship Id="rId_hyperlink_1048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49" Type="http://schemas.openxmlformats.org/officeDocument/2006/relationships/hyperlink" Target="https://garant1.ru/images/documents/certificate/babochki_katetery/ru_katetery_babochki_2021.pdf" TargetMode="External"/><Relationship Id="rId_hyperlink_1050" Type="http://schemas.openxmlformats.org/officeDocument/2006/relationships/hyperlink" Target="https://garant1.ru/images/documents/certificate/aotkaznoe/otkaznoe-pismo.pdf" TargetMode="External"/><Relationship Id="rId_hyperlink_1051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2" Type="http://schemas.openxmlformats.org/officeDocument/2006/relationships/hyperlink" Target="https://garant1.ru/images/documents/certificate/babochki_katetery/ru_katetery_babochki_2021.pdf" TargetMode="External"/><Relationship Id="rId_hyperlink_1053" Type="http://schemas.openxmlformats.org/officeDocument/2006/relationships/hyperlink" Target="https://garant1.ru/images/documents/certificate/aotkaznoe/otkaznoe-pismo.pdf" TargetMode="External"/><Relationship Id="rId_hyperlink_1054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5" Type="http://schemas.openxmlformats.org/officeDocument/2006/relationships/hyperlink" Target="https://garant1.ru/images/documents/certificate/babochki_katetery/ru_katetery_babochki_2021.pdf" TargetMode="External"/><Relationship Id="rId_hyperlink_1056" Type="http://schemas.openxmlformats.org/officeDocument/2006/relationships/hyperlink" Target="https://garant1.ru/images/documents/certificate/aotkaznoe/otkaznoe-pismo.pdf" TargetMode="External"/><Relationship Id="rId_hyperlink_1057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58" Type="http://schemas.openxmlformats.org/officeDocument/2006/relationships/hyperlink" Target="https://garant1.ru/images/documents/certificate/babochki_katetery/ru_katetery_babochki_2021.pdf" TargetMode="External"/><Relationship Id="rId_hyperlink_1059" Type="http://schemas.openxmlformats.org/officeDocument/2006/relationships/hyperlink" Target="https://garant1.ru/images/documents/certificate/aotkaznoe/otkaznoe-pismo.pdf" TargetMode="External"/><Relationship Id="rId_hyperlink_1060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1" Type="http://schemas.openxmlformats.org/officeDocument/2006/relationships/hyperlink" Target="https://garant1.ru/images/documents/certificate/babochki_katetery/ru_katetery_babochki_2021.pdf" TargetMode="External"/><Relationship Id="rId_hyperlink_1062" Type="http://schemas.openxmlformats.org/officeDocument/2006/relationships/hyperlink" Target="https://garant1.ru/images/documents/certificate/aotkaznoe/otkaznoe-pismo.pdf" TargetMode="External"/><Relationship Id="rId_hyperlink_1063" Type="http://schemas.openxmlformats.org/officeDocument/2006/relationships/hyperlink" Target="https://garant1.ru/catalog/kolyucshie/katetery-vnutrivennye-sfm/kateter-vnutrivennyy-14g_4036534356425" TargetMode="External"/><Relationship Id="rId_hyperlink_1064" Type="http://schemas.openxmlformats.org/officeDocument/2006/relationships/hyperlink" Target="https://garant1.ru/images/documents/certificate/kateter/ru_katetery_24_08_2021.pdf" TargetMode="External"/><Relationship Id="rId_hyperlink_1065" Type="http://schemas.openxmlformats.org/officeDocument/2006/relationships/hyperlink" Target="https://garant1.ru/images/documents/certificate/aotkaznoe/otkaznoe-pismo.pdf" TargetMode="External"/><Relationship Id="rId_hyperlink_1066" Type="http://schemas.openxmlformats.org/officeDocument/2006/relationships/hyperlink" Target="https://garant1.ru/catalog/kolyucshie/katetery-vnutrivennye-sfm/kateter-vnutrivennyy-16g_4036534355428" TargetMode="External"/><Relationship Id="rId_hyperlink_1067" Type="http://schemas.openxmlformats.org/officeDocument/2006/relationships/hyperlink" Target="https://garant1.ru/images/documents/certificate/kateter/ru_katetery_24_08_2021.pdf" TargetMode="External"/><Relationship Id="rId_hyperlink_1068" Type="http://schemas.openxmlformats.org/officeDocument/2006/relationships/hyperlink" Target="https://garant1.ru/images/documents/certificate/aotkaznoe/otkaznoe-pismo.pdf" TargetMode="External"/><Relationship Id="rId_hyperlink_1069" Type="http://schemas.openxmlformats.org/officeDocument/2006/relationships/hyperlink" Target="https://garant1.ru/catalog/kolyucshie/katetery-vnutrivennye-sfm/kateter-vnutrivennyy-17g_4036534354421" TargetMode="External"/><Relationship Id="rId_hyperlink_1070" Type="http://schemas.openxmlformats.org/officeDocument/2006/relationships/hyperlink" Target="https://garant1.ru/images/documents/certificate/kateter/ru_katetery_24_08_2021.pdf" TargetMode="External"/><Relationship Id="rId_hyperlink_1071" Type="http://schemas.openxmlformats.org/officeDocument/2006/relationships/hyperlink" Target="https://garant1.ru/images/documents/certificate/aotkaznoe/otkaznoe-pismo.pdf" TargetMode="External"/><Relationship Id="rId_hyperlink_1072" Type="http://schemas.openxmlformats.org/officeDocument/2006/relationships/hyperlink" Target="https://garant1.ru/catalog/kolyucshie/katetery-vnutrivennye-sfm/kateter-vnutrivennyy-18g_4036534353424" TargetMode="External"/><Relationship Id="rId_hyperlink_1073" Type="http://schemas.openxmlformats.org/officeDocument/2006/relationships/hyperlink" Target="https://garant1.ru/images/documents/certificate/kateter/ru_katetery_24_08_2021.pdf" TargetMode="External"/><Relationship Id="rId_hyperlink_1074" Type="http://schemas.openxmlformats.org/officeDocument/2006/relationships/hyperlink" Target="https://garant1.ru/images/documents/certificate/aotkaznoe/otkaznoe-pismo.pdf" TargetMode="External"/><Relationship Id="rId_hyperlink_1075" Type="http://schemas.openxmlformats.org/officeDocument/2006/relationships/hyperlink" Target="https://garant1.ru/catalog/kolyucshie/katetery-vnutrivennye-sfm/kateter-vnutrivennyy-20g_4036534352427" TargetMode="External"/><Relationship Id="rId_hyperlink_1076" Type="http://schemas.openxmlformats.org/officeDocument/2006/relationships/hyperlink" Target="https://garant1.ru/images/documents/certificate/kateter/ru_katetery_24_08_2021.pdf" TargetMode="External"/><Relationship Id="rId_hyperlink_1077" Type="http://schemas.openxmlformats.org/officeDocument/2006/relationships/hyperlink" Target="https://garant1.ru/images/documents/certificate/aotkaznoe/otkaznoe-pismo.pdf" TargetMode="External"/><Relationship Id="rId_hyperlink_1078" Type="http://schemas.openxmlformats.org/officeDocument/2006/relationships/hyperlink" Target="https://garant1.ru/catalog/kolyucshie/katetery-vnutrivennye-sfm/kateter-vnutrivennyy-22g_4036534351420" TargetMode="External"/><Relationship Id="rId_hyperlink_1079" Type="http://schemas.openxmlformats.org/officeDocument/2006/relationships/hyperlink" Target="https://garant1.ru/images/documents/certificate/kateter/ru_katetery_24_08_2021.pdf" TargetMode="External"/><Relationship Id="rId_hyperlink_1080" Type="http://schemas.openxmlformats.org/officeDocument/2006/relationships/hyperlink" Target="https://garant1.ru/images/documents/certificate/aotkaznoe/otkaznoe-pismo.pdf" TargetMode="External"/><Relationship Id="rId_hyperlink_1081" Type="http://schemas.openxmlformats.org/officeDocument/2006/relationships/hyperlink" Target="https://garant1.ru/catalog/kolyucshie/katetery-vnutrivennye-sfm/kateter-vnutrivennyy-24g_4036534350423" TargetMode="External"/><Relationship Id="rId_hyperlink_1082" Type="http://schemas.openxmlformats.org/officeDocument/2006/relationships/hyperlink" Target="https://garant1.ru/images/documents/certificate/kateter/ru_katetery_24_08_2021.pdf" TargetMode="External"/><Relationship Id="rId_hyperlink_1083" Type="http://schemas.openxmlformats.org/officeDocument/2006/relationships/hyperlink" Target="https://garant1.ru/images/documents/certificate/aotkaznoe/otkaznoe-pismo.pdf" TargetMode="External"/><Relationship Id="rId_hyperlink_1084" Type="http://schemas.openxmlformats.org/officeDocument/2006/relationships/hyperlink" Target="https://garant1.ru/catalog/kolyucshie/katetery-vnutrivennye-sfm/kateter-vnutrivennyy-26g_4036534349427" TargetMode="External"/><Relationship Id="rId_hyperlink_1085" Type="http://schemas.openxmlformats.org/officeDocument/2006/relationships/hyperlink" Target="https://garant1.ru/images/documents/certificate/kateter/ru_katetery_24_08_2021.pdf" TargetMode="External"/><Relationship Id="rId_hyperlink_1086" Type="http://schemas.openxmlformats.org/officeDocument/2006/relationships/hyperlink" Target="https://garant1.ru/images/documents/certificate/aotkaznoe/otkaznoe-pismo.pdf" TargetMode="External"/><Relationship Id="rId_hyperlink_1087" Type="http://schemas.openxmlformats.org/officeDocument/2006/relationships/hyperlink" Target="https://garant1.ru/catalog/kolyucshie/igly-dlya-shpric-ruchek-sfm/igly-dlya-shprits-ruchek-33g-021-h-4-mm-100_4036534283028" TargetMode="External"/><Relationship Id="rId_hyperlink_1088" Type="http://schemas.openxmlformats.org/officeDocument/2006/relationships/hyperlink" Target="https://garant1.ru/images/documents/certificate/pen/ru_pen_2020.pdf" TargetMode="External"/><Relationship Id="rId_hyperlink_1089" Type="http://schemas.openxmlformats.org/officeDocument/2006/relationships/hyperlink" Target="https://garant1.ru/images/documents/certificate/pen/ds_igly_pen_s_28_08_2020.pdf" TargetMode="External"/><Relationship Id="rId_hyperlink_1090" Type="http://schemas.openxmlformats.org/officeDocument/2006/relationships/hyperlink" Target="https://garant1.ru/catalog/kolyucshie/igly-dlya-shpric-ruchek-sfm/sfm-igla-dlya-shpric-ruchek-30g-0-30-h-5-mm-100" TargetMode="External"/><Relationship Id="rId_hyperlink_1091" Type="http://schemas.openxmlformats.org/officeDocument/2006/relationships/hyperlink" Target="https://garant1.ru/images/documents/certificate/pen/ru_pen_2020.pdf" TargetMode="External"/><Relationship Id="rId_hyperlink_1092" Type="http://schemas.openxmlformats.org/officeDocument/2006/relationships/hyperlink" Target="https://garant1.ru/images/documents/certificate/pen/ds_igly_pen_s_28_08_2020.pdf" TargetMode="External"/><Relationship Id="rId_hyperlink_1093" Type="http://schemas.openxmlformats.org/officeDocument/2006/relationships/hyperlink" Target="https://garant1.ru/catalog/kolyucshie/igly-dlya-shpric-ruchek-sfm/sfm-igla-dlya-shpric-ruchek-33g-0-25-h-5-mm-100" TargetMode="External"/><Relationship Id="rId_hyperlink_1094" Type="http://schemas.openxmlformats.org/officeDocument/2006/relationships/hyperlink" Target="https://garant1.ru/images/documents/certificate/pen/ru_pen_2020.pdf" TargetMode="External"/><Relationship Id="rId_hyperlink_1095" Type="http://schemas.openxmlformats.org/officeDocument/2006/relationships/hyperlink" Target="https://garant1.ru/images/documents/certificate/pen/ds_igly_pen_s_28_08_2020.pdf" TargetMode="External"/><Relationship Id="rId_hyperlink_1096" Type="http://schemas.openxmlformats.org/officeDocument/2006/relationships/hyperlink" Target="https://garant1.ru/catalog/kolyucshie/igly-dlya-shpric-ruchek-sfm/sfm-igla-dlya-shpric-ruchek-33g-0-20-h-4-mm-100" TargetMode="External"/><Relationship Id="rId_hyperlink_1097" Type="http://schemas.openxmlformats.org/officeDocument/2006/relationships/hyperlink" Target="https://garant1.ru/images/documents/certificate/pen/ru_pen_2020.pdf" TargetMode="External"/><Relationship Id="rId_hyperlink_1098" Type="http://schemas.openxmlformats.org/officeDocument/2006/relationships/hyperlink" Target="https://garant1.ru/images/documents/certificate/pen/ds_igly_pen_s_28_08_2020.pdf" TargetMode="External"/><Relationship Id="rId_hyperlink_1099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0" Type="http://schemas.openxmlformats.org/officeDocument/2006/relationships/hyperlink" Target="https://garant1.ru/catalog/kolyucshie/igly-dlya-shpric-ruchek-sfm/igly-dlya-shprits-ruchek-33g-021-h-5-mm-100_4036534284025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igly-dlya-shprits-ruchek-32g-023-h-4-mm-100_4036534290026" TargetMode="External"/><Relationship Id="rId_hyperlink_1104" Type="http://schemas.openxmlformats.org/officeDocument/2006/relationships/hyperlink" Target="https://garant1.ru/images/documents/certificate/pen/ru_pen_2020.pdf" TargetMode="External"/><Relationship Id="rId_hyperlink_1105" Type="http://schemas.openxmlformats.org/officeDocument/2006/relationships/hyperlink" Target="https://garant1.ru/images/documents/certificate/pen/ds_igly_pen_s_28_08_2020.pdf" TargetMode="External"/><Relationship Id="rId_hyperlink_1106" Type="http://schemas.openxmlformats.org/officeDocument/2006/relationships/hyperlink" Target="https://garant1.ru/catalog/kolyucshie/igly-dlya-shpric-ruchek-sfm/igly-dlya-shprits-ruchek-32g-023-h-5-mm_4036534285022" TargetMode="External"/><Relationship Id="rId_hyperlink_1107" Type="http://schemas.openxmlformats.org/officeDocument/2006/relationships/hyperlink" Target="https://garant1.ru/images/documents/certificate/pen/ru_pen_2020.pdf" TargetMode="External"/><Relationship Id="rId_hyperlink_1108" Type="http://schemas.openxmlformats.org/officeDocument/2006/relationships/hyperlink" Target="https://garant1.ru/images/documents/certificate/pen/ds_igly_pen_s_28_08_2020.pdf" TargetMode="External"/><Relationship Id="rId_hyperlink_1109" Type="http://schemas.openxmlformats.org/officeDocument/2006/relationships/hyperlink" Target="https://garant1.ru/catalog/kolyucshie/igly-dlya-shpric-ruchek-sfm/igly-dlya-shprits-ruchek-32g-023-h-6mm_4036534288023" TargetMode="External"/><Relationship Id="rId_hyperlink_1110" Type="http://schemas.openxmlformats.org/officeDocument/2006/relationships/hyperlink" Target="https://garant1.ru/images/documents/certificate/pen/ru_pen_2020.pdf" TargetMode="External"/><Relationship Id="rId_hyperlink_1111" Type="http://schemas.openxmlformats.org/officeDocument/2006/relationships/hyperlink" Target="https://garant1.ru/images/documents/certificate/pen/ds_igly_pen_s_28_08_2020.pdf" TargetMode="External"/><Relationship Id="rId_hyperlink_1112" Type="http://schemas.openxmlformats.org/officeDocument/2006/relationships/hyperlink" Target="https://garant1.ru/catalog/kolyucshie/igly-dlya-shpric-ruchek-sfm/igly-dlya-shprits-ruchek-32g-023-h-8-mm_4036534286029" TargetMode="External"/><Relationship Id="rId_hyperlink_1113" Type="http://schemas.openxmlformats.org/officeDocument/2006/relationships/hyperlink" Target="https://garant1.ru/images/documents/certificate/pen/ru_pen_2020.pdf" TargetMode="External"/><Relationship Id="rId_hyperlink_1114" Type="http://schemas.openxmlformats.org/officeDocument/2006/relationships/hyperlink" Target="https://garant1.ru/images/documents/certificate/pen/ds_igly_pen_s_28_08_2020.pdf" TargetMode="External"/><Relationship Id="rId_hyperlink_1115" Type="http://schemas.openxmlformats.org/officeDocument/2006/relationships/hyperlink" Target="https://garant1.ru/catalog/kolyucshie/igly-dlya-shpric-ruchek-sfm/igly-dlya-shprits-ruchek-31g-025-h-5-mm_4036534297025" TargetMode="External"/><Relationship Id="rId_hyperlink_1116" Type="http://schemas.openxmlformats.org/officeDocument/2006/relationships/hyperlink" Target="https://garant1.ru/images/documents/certificate/pen/ru_pen_2020.pdf" TargetMode="External"/><Relationship Id="rId_hyperlink_1117" Type="http://schemas.openxmlformats.org/officeDocument/2006/relationships/hyperlink" Target="https://garant1.ru/images/documents/certificate/pen/ds_igly_pen_s_28_08_2020.pdf" TargetMode="External"/><Relationship Id="rId_hyperlink_1118" Type="http://schemas.openxmlformats.org/officeDocument/2006/relationships/hyperlink" Target="https://garant1.ru/catalog/kolyucshie/igly-dlya-shpric-ruchek-sfm/igly-dlya-shprits-ruchek-31g-025-h-6-mm_4036534300022" TargetMode="External"/><Relationship Id="rId_hyperlink_1119" Type="http://schemas.openxmlformats.org/officeDocument/2006/relationships/hyperlink" Target="https://garant1.ru/images/documents/certificate/pen/ru_pen_2020.pdf" TargetMode="External"/><Relationship Id="rId_hyperlink_1120" Type="http://schemas.openxmlformats.org/officeDocument/2006/relationships/hyperlink" Target="https://garant1.ru/images/documents/certificate/pen/ds_igly_pen_s_28_08_2020.pdf" TargetMode="External"/><Relationship Id="rId_hyperlink_1121" Type="http://schemas.openxmlformats.org/officeDocument/2006/relationships/hyperlink" Target="https://garant1.ru/catalog/kolyucshie/igly-dlya-shpric-ruchek-sfm/igly-dlya-shprits-ruchek-31g-025-h-8-mm_4036534298022" TargetMode="External"/><Relationship Id="rId_hyperlink_1122" Type="http://schemas.openxmlformats.org/officeDocument/2006/relationships/hyperlink" Target="https://garant1.ru/images/documents/certificate/pen/ru_pen_2020.pdf" TargetMode="External"/><Relationship Id="rId_hyperlink_1123" Type="http://schemas.openxmlformats.org/officeDocument/2006/relationships/hyperlink" Target="https://garant1.ru/images/documents/certificate/pen/ds_igly_pen_s_28_08_2020.pdf" TargetMode="External"/><Relationship Id="rId_hyperlink_1124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5" Type="http://schemas.openxmlformats.org/officeDocument/2006/relationships/hyperlink" Target="https://garant1.ru/catalog/kolyucshie/igly-dlya-shpric-ruchek-sfm/igly-dlya-shprits-ruchek-30g-030-h-8-mm_4036534295021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29g-033-h-127-mm_4036534293027" TargetMode="External"/><Relationship Id="rId_hyperlink_1129" Type="http://schemas.openxmlformats.org/officeDocument/2006/relationships/hyperlink" Target="https://garant1.ru/images/documents/certificate/pen/ru_pen_2020.pdf" TargetMode="External"/><Relationship Id="rId_hyperlink_1130" Type="http://schemas.openxmlformats.org/officeDocument/2006/relationships/hyperlink" Target="https://garant1.ru/images/documents/certificate/pen/ds_igly_pen_s_28_08_2020.pdf" TargetMode="External"/><Relationship Id="rId_hyperlink_1131" Type="http://schemas.openxmlformats.org/officeDocument/2006/relationships/hyperlink" Target="https://garant1.ru/catalog/kolyucshie/igly-inekcionnye/igla-odnorazovaya-sterilnaya-05-h-25-mm-25g_4036534302026" TargetMode="External"/><Relationship Id="rId_hyperlink_1132" Type="http://schemas.openxmlformats.org/officeDocument/2006/relationships/hyperlink" Target="https://garant1.ru/images/documents/certificate/igly/ru-13128-ot-12_01_2021.pdf" TargetMode="External"/><Relationship Id="rId_hyperlink_1133" Type="http://schemas.openxmlformats.org/officeDocument/2006/relationships/hyperlink" Target="https://garant1.ru/images/documents/certificate/aotkaznoe/otkaznoe-pismo.pdf" TargetMode="External"/><Relationship Id="rId_hyperlink_1134" Type="http://schemas.openxmlformats.org/officeDocument/2006/relationships/hyperlink" Target="https://garant1.ru/catalog/kolyucshie/igly-inekcionnye/igly-medicinskie-inekcionnye-sfm-1-6-h-40-mm-16g-tw-100" TargetMode="External"/><Relationship Id="rId_hyperlink_1135" Type="http://schemas.openxmlformats.org/officeDocument/2006/relationships/hyperlink" Target="https://garant1.ru/images/documents/certificate/igly/ru-13128-ot-12_01_2021.pdf" TargetMode="External"/><Relationship Id="rId_hyperlink_1136" Type="http://schemas.openxmlformats.org/officeDocument/2006/relationships/hyperlink" Target="https://garant1.ru/images/documents/certificate/aotkaznoe/otkaznoe-pismo.pdf" TargetMode="External"/><Relationship Id="rId_hyperlink_1137" Type="http://schemas.openxmlformats.org/officeDocument/2006/relationships/hyperlink" Target="https://garant1.ru/catalog/kolyucshie/igly-inekcionnye/igla-odnorazovaya-sterilnaya-06-h-25-mm-23g_4036534303023" TargetMode="External"/><Relationship Id="rId_hyperlink_1138" Type="http://schemas.openxmlformats.org/officeDocument/2006/relationships/hyperlink" Target="https://garant1.ru/images/documents/certificate/igly/ru-13128-ot-12_01_2021.pdf" TargetMode="External"/><Relationship Id="rId_hyperlink_1139" Type="http://schemas.openxmlformats.org/officeDocument/2006/relationships/hyperlink" Target="https://garant1.ru/images/documents/certificate/aotkaznoe/otkaznoe-pismo.pdf" TargetMode="External"/><Relationship Id="rId_hyperlink_1140" Type="http://schemas.openxmlformats.org/officeDocument/2006/relationships/hyperlink" Target="https://garant1.ru/catalog/kolyucshie/igly-inekcionnye/igla-odnorazovaya-sterilnaya-07-h-30-mm-22g_4036534304020" TargetMode="External"/><Relationship Id="rId_hyperlink_1141" Type="http://schemas.openxmlformats.org/officeDocument/2006/relationships/hyperlink" Target="https://garant1.ru/images/documents/certificate/igly/ru-13128-ot-12_01_2021.pdf" TargetMode="External"/><Relationship Id="rId_hyperlink_1142" Type="http://schemas.openxmlformats.org/officeDocument/2006/relationships/hyperlink" Target="https://garant1.ru/images/documents/certificate/aotkaznoe/otkaznoe-pismo.pdf" TargetMode="External"/><Relationship Id="rId_hyperlink_1143" Type="http://schemas.openxmlformats.org/officeDocument/2006/relationships/hyperlink" Target="https://garant1.ru/catalog/kolyucshie/igly-inekcionnye/igla-odnorazovaya-sterilnaya-07-h-40-mm-22g_4036534310021" TargetMode="External"/><Relationship Id="rId_hyperlink_1144" Type="http://schemas.openxmlformats.org/officeDocument/2006/relationships/hyperlink" Target="https://garant1.ru/images/documents/certificate/igly/ru-13128-ot-12_01_2021.pdf" TargetMode="External"/><Relationship Id="rId_hyperlink_1145" Type="http://schemas.openxmlformats.org/officeDocument/2006/relationships/hyperlink" Target="https://garant1.ru/images/documents/certificate/aotkaznoe/otkaznoe-pismo.pdf" TargetMode="External"/><Relationship Id="rId_hyperlink_1146" Type="http://schemas.openxmlformats.org/officeDocument/2006/relationships/hyperlink" Target="https://garant1.ru/catalog/kolyucshie/igly-inekcionnye/igla-odnorazovaya-sterilnaya-08-h-40-mm-21g_4036534305027" TargetMode="External"/><Relationship Id="rId_hyperlink_1147" Type="http://schemas.openxmlformats.org/officeDocument/2006/relationships/hyperlink" Target="https://garant1.ru/images/documents/certificate/igly/ru-13128-ot-12_01_2021.pdf" TargetMode="External"/><Relationship Id="rId_hyperlink_1148" Type="http://schemas.openxmlformats.org/officeDocument/2006/relationships/hyperlink" Target="https://garant1.ru/images/documents/certificate/aotkaznoe/otkaznoe-pismo.pdf" TargetMode="External"/><Relationship Id="rId_hyperlink_1149" Type="http://schemas.openxmlformats.org/officeDocument/2006/relationships/hyperlink" Target="https://garant1.ru/catalog/kolyucshie/igly-inekcionnye/igla-odnorazovaya-sterilnaya-09-h-40-mm-20g_4036534306123" TargetMode="External"/><Relationship Id="rId_hyperlink_1150" Type="http://schemas.openxmlformats.org/officeDocument/2006/relationships/hyperlink" Target="https://garant1.ru/images/documents/certificate/igly/ru-13128-ot-12_01_2021.pdf" TargetMode="External"/><Relationship Id="rId_hyperlink_1151" Type="http://schemas.openxmlformats.org/officeDocument/2006/relationships/hyperlink" Target="https://garant1.ru/images/documents/certificate/aotkaznoe/otkaznoe-pismo.pdf" TargetMode="External"/><Relationship Id="rId_hyperlink_1152" Type="http://schemas.openxmlformats.org/officeDocument/2006/relationships/hyperlink" Target="https://garant1.ru/catalog/kolyucshie/igly-inekcionnye/igla-odnorazovaya-sterilnaya-11-h-40-mm-19g_4036534307021" TargetMode="External"/><Relationship Id="rId_hyperlink_1153" Type="http://schemas.openxmlformats.org/officeDocument/2006/relationships/hyperlink" Target="https://garant1.ru/images/documents/certificate/igly/ru-13128-ot-12_01_2021.pdf" TargetMode="External"/><Relationship Id="rId_hyperlink_1154" Type="http://schemas.openxmlformats.org/officeDocument/2006/relationships/hyperlink" Target="https://garant1.ru/images/documents/certificate/aotkaznoe/otkaznoe-pismo.pdf" TargetMode="External"/><Relationship Id="rId_hyperlink_1155" Type="http://schemas.openxmlformats.org/officeDocument/2006/relationships/hyperlink" Target="https://garant1.ru/catalog/kolyucshie/igly-inekcionnye/igla-odnorazovaya-sterilnaya-12-h-40-mm-18g_4036534308028" TargetMode="External"/><Relationship Id="rId_hyperlink_1156" Type="http://schemas.openxmlformats.org/officeDocument/2006/relationships/hyperlink" Target="https://garant1.ru/images/documents/certificate/igly/ru-13128-ot-12_01_2021.pdf" TargetMode="External"/><Relationship Id="rId_hyperlink_1157" Type="http://schemas.openxmlformats.org/officeDocument/2006/relationships/hyperlink" Target="https://garant1.ru/catalog/kolyucshie/igly-inekcionnye/igla-odnorazovaya-sterilnaya-14-h-40-mm-17g_4036534315026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images/documents/certificate/aotkaznoe/otkaznoe-pismo.pdf" TargetMode="External"/><Relationship Id="rId_hyperlink_1160" Type="http://schemas.openxmlformats.org/officeDocument/2006/relationships/hyperlink" Target="https://garant1.ru/catalog/kolyucshie/igly-dlya-mezoterapii/igla-sterilnaya-02-h-4-mm-33g-sfm-50-sht_4036534317020" TargetMode="External"/><Relationship Id="rId_hyperlink_1161" Type="http://schemas.openxmlformats.org/officeDocument/2006/relationships/hyperlink" Target="https://garant1.ru/images/documents/certificate/mezo/ru_mezo.pdf" TargetMode="External"/><Relationship Id="rId_hyperlink_1162" Type="http://schemas.openxmlformats.org/officeDocument/2006/relationships/hyperlink" Target="https://garant1.ru/images/documents/certificate/aotkaznoe/otkaznoe-pismo.pdf" TargetMode="External"/><Relationship Id="rId_hyperlink_1163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4" Type="http://schemas.openxmlformats.org/officeDocument/2006/relationships/hyperlink" Target="https://garant1.ru/images/documents/certificate/mezo/ru_mezo.pdf" TargetMode="External"/><Relationship Id="rId_hyperlink_1165" Type="http://schemas.openxmlformats.org/officeDocument/2006/relationships/hyperlink" Target="https://garant1.ru/images/documents/certificate/aotkaznoe/otkaznoe-pismo.pdf" TargetMode="External"/><Relationship Id="rId_hyperlink_1166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7" Type="http://schemas.openxmlformats.org/officeDocument/2006/relationships/hyperlink" Target="https://garant1.ru/images/documents/certificate/mezo/ru_mezo.pdf" TargetMode="External"/><Relationship Id="rId_hyperlink_1168" Type="http://schemas.openxmlformats.org/officeDocument/2006/relationships/hyperlink" Target="https://garant1.ru/images/documents/certificate/aotkaznoe/otkaznoe-pismo.pdf" TargetMode="External"/><Relationship Id="rId_hyperlink_1169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0" Type="http://schemas.openxmlformats.org/officeDocument/2006/relationships/hyperlink" Target="https://garant1.ru/images/documents/certificate/mezo/ru_mezo.pdf" TargetMode="External"/><Relationship Id="rId_hyperlink_1171" Type="http://schemas.openxmlformats.org/officeDocument/2006/relationships/hyperlink" Target="https://garant1.ru/images/documents/certificate/aotkaznoe/otkaznoe-pismo.pdf" TargetMode="External"/><Relationship Id="rId_hyperlink_1172" Type="http://schemas.openxmlformats.org/officeDocument/2006/relationships/hyperlink" Target="https://garant1.ru/catalog/kolyucshie/igly-dlya-mezoterapii/igla-sterilnaya-02-h-6-mm-33g-sfm-100-sht_4036534318027" TargetMode="External"/><Relationship Id="rId_hyperlink_1173" Type="http://schemas.openxmlformats.org/officeDocument/2006/relationships/hyperlink" Target="https://garant1.ru/images/documents/certificate/mezo/ru_mezo.pdf" TargetMode="External"/><Relationship Id="rId_hyperlink_1174" Type="http://schemas.openxmlformats.org/officeDocument/2006/relationships/hyperlink" Target="https://garant1.ru/images/documents/certificate/aotkaznoe/otkaznoe-pismo.pdf" TargetMode="External"/><Relationship Id="rId_hyperlink_1175" Type="http://schemas.openxmlformats.org/officeDocument/2006/relationships/hyperlink" Target="https://garant1.ru/catalog/kolyucshie/igly-dlya-mezoterapii/igla-sterilnaya-02-h-4-mm-33g-sfm-100-sht-2_4036534319024" TargetMode="External"/><Relationship Id="rId_hyperlink_1176" Type="http://schemas.openxmlformats.org/officeDocument/2006/relationships/hyperlink" Target="https://garant1.ru/images/documents/certificate/mezo/ru_mezo.pdf" TargetMode="External"/><Relationship Id="rId_hyperlink_1177" Type="http://schemas.openxmlformats.org/officeDocument/2006/relationships/hyperlink" Target="https://garant1.ru/images/documents/certificate/aotkaznoe/otkaznoe-pismo.pdf" TargetMode="External"/><Relationship Id="rId_hyperlink_1178" Type="http://schemas.openxmlformats.org/officeDocument/2006/relationships/hyperlink" Target="https://garant1.ru/catalog/kolyucshie/igly-dlya-mezoterapii/igla-sterilnaya-023-h-4-mm-32g-sfm-50-sht_4036534321027" TargetMode="External"/><Relationship Id="rId_hyperlink_1179" Type="http://schemas.openxmlformats.org/officeDocument/2006/relationships/hyperlink" Target="https://garant1.ru/images/documents/certificate/mezo/ru_mezo.pdf" TargetMode="External"/><Relationship Id="rId_hyperlink_1180" Type="http://schemas.openxmlformats.org/officeDocument/2006/relationships/hyperlink" Target="https://garant1.ru/images/documents/certificate/aotkaznoe/otkaznoe-pismo.pdf" TargetMode="External"/><Relationship Id="rId_hyperlink_1181" Type="http://schemas.openxmlformats.org/officeDocument/2006/relationships/hyperlink" Target="https://garant1.ru/catalog/kolyucshie/igly-dlya-mezoterapii/igla-sterilnaya-023-h-6-mm-32g-sfm-100-sht_4036534322024" TargetMode="External"/><Relationship Id="rId_hyperlink_1182" Type="http://schemas.openxmlformats.org/officeDocument/2006/relationships/hyperlink" Target="https://garant1.ru/images/documents/certificate/mezo/ru_mezo.pdf" TargetMode="External"/><Relationship Id="rId_hyperlink_1183" Type="http://schemas.openxmlformats.org/officeDocument/2006/relationships/hyperlink" Target="https://garant1.ru/images/documents/certificate/aotkaznoe/otkaznoe-pismo.pdf" TargetMode="External"/><Relationship Id="rId_hyperlink_1184" Type="http://schemas.openxmlformats.org/officeDocument/2006/relationships/hyperlink" Target="https://garant1.ru/catalog/kolyucshie/igly-dlya-mezoterapii/igla-sterilnaya-023-h-8-mm-32g-sfm-100-sht_4036534323021" TargetMode="External"/><Relationship Id="rId_hyperlink_1185" Type="http://schemas.openxmlformats.org/officeDocument/2006/relationships/hyperlink" Target="https://garant1.ru/images/documents/certificate/mezo/ru_mezo.pdf" TargetMode="External"/><Relationship Id="rId_hyperlink_1186" Type="http://schemas.openxmlformats.org/officeDocument/2006/relationships/hyperlink" Target="https://garant1.ru/images/documents/certificate/aotkaznoe/otkaznoe-pismo.pdf" TargetMode="External"/><Relationship Id="rId_hyperlink_1187" Type="http://schemas.openxmlformats.org/officeDocument/2006/relationships/hyperlink" Target="https://garant1.ru/catalog/kolyucshie/igly-dlya-mezoterapii/igla-sterilnaya-025-h-4-mm-31g-sfm-100-sht_4036534325025" TargetMode="External"/><Relationship Id="rId_hyperlink_1188" Type="http://schemas.openxmlformats.org/officeDocument/2006/relationships/hyperlink" Target="https://garant1.ru/images/documents/certificate/mezo/ru_mezo.pdf" TargetMode="External"/><Relationship Id="rId_hyperlink_1189" Type="http://schemas.openxmlformats.org/officeDocument/2006/relationships/hyperlink" Target="https://garant1.ru/images/documents/certificate/aotkaznoe/otkaznoe-pismo.pdf" TargetMode="External"/><Relationship Id="rId_hyperlink_1190" Type="http://schemas.openxmlformats.org/officeDocument/2006/relationships/hyperlink" Target="https://garant1.ru/catalog/kolyucshie/igly-dlya-mezoterapii/igla-sterilnaya-025-h-6-mm-31g-sfm-100-sht_4036534326022" TargetMode="External"/><Relationship Id="rId_hyperlink_1191" Type="http://schemas.openxmlformats.org/officeDocument/2006/relationships/hyperlink" Target="https://garant1.ru/images/documents/certificate/mezo/ru_mezo.pdf" TargetMode="External"/><Relationship Id="rId_hyperlink_1192" Type="http://schemas.openxmlformats.org/officeDocument/2006/relationships/hyperlink" Target="https://garant1.ru/images/documents/certificate/aotkaznoe/otkaznoe-pismo.pdf" TargetMode="External"/><Relationship Id="rId_hyperlink_1193" Type="http://schemas.openxmlformats.org/officeDocument/2006/relationships/hyperlink" Target="https://garant1.ru/catalog/kolyucshie/igly-dlya-mezoterapii/igla-sterilnaya-025-h-8-mm-31g-sfm-100-sht_4036534327029" TargetMode="External"/><Relationship Id="rId_hyperlink_1194" Type="http://schemas.openxmlformats.org/officeDocument/2006/relationships/hyperlink" Target="https://garant1.ru/images/documents/certificate/mezo/ru_mezo.pdf" TargetMode="External"/><Relationship Id="rId_hyperlink_1195" Type="http://schemas.openxmlformats.org/officeDocument/2006/relationships/hyperlink" Target="https://garant1.ru/images/documents/certificate/aotkaznoe/otkaznoe-pismo.pdf" TargetMode="External"/><Relationship Id="rId_hyperlink_1196" Type="http://schemas.openxmlformats.org/officeDocument/2006/relationships/hyperlink" Target="https://garant1.ru/catalog/kolyucshie/igly-dlya-mezoterapii/igla-sterilnaya-03-h-4-mm-30g-sfm-100-sht-2_4036534329023" TargetMode="External"/><Relationship Id="rId_hyperlink_1197" Type="http://schemas.openxmlformats.org/officeDocument/2006/relationships/hyperlink" Target="https://garant1.ru/images/documents/certificate/mezo/ru_mezo.pdf" TargetMode="External"/><Relationship Id="rId_hyperlink_1198" Type="http://schemas.openxmlformats.org/officeDocument/2006/relationships/hyperlink" Target="https://garant1.ru/images/documents/certificate/aotkaznoe/otkaznoe-pismo.pdf" TargetMode="External"/><Relationship Id="rId_hyperlink_1199" Type="http://schemas.openxmlformats.org/officeDocument/2006/relationships/hyperlink" Target="https://garant1.ru/catalog/kolyucshie/igly-dlya-mezoterapii/igla-sterilnaya-03-h-6-mm-30g-sfm-100-sht-2_4036534330029" TargetMode="External"/><Relationship Id="rId_hyperlink_1200" Type="http://schemas.openxmlformats.org/officeDocument/2006/relationships/hyperlink" Target="https://garant1.ru/images/documents/certificate/mezo/ru_mezo.pdf" TargetMode="External"/><Relationship Id="rId_hyperlink_1201" Type="http://schemas.openxmlformats.org/officeDocument/2006/relationships/hyperlink" Target="https://garant1.ru/images/documents/certificate/aotkaznoe/otkaznoe-pismo.pdf" TargetMode="External"/><Relationship Id="rId_hyperlink_1202" Type="http://schemas.openxmlformats.org/officeDocument/2006/relationships/hyperlink" Target="https://garant1.ru/catalog/kolyucshie/igly-dlya-mezoterapii/igla-sterilnaya-03-h-8-mm-30g-sfm-100-sht-2_4036534332023" TargetMode="External"/><Relationship Id="rId_hyperlink_1203" Type="http://schemas.openxmlformats.org/officeDocument/2006/relationships/hyperlink" Target="https://garant1.ru/images/documents/certificate/mezo/ru_mezo.pdf" TargetMode="External"/><Relationship Id="rId_hyperlink_1204" Type="http://schemas.openxmlformats.org/officeDocument/2006/relationships/hyperlink" Target="https://garant1.ru/images/documents/certificate/aotkaznoe/otkaznoe-pismo.pdf" TargetMode="External"/><Relationship Id="rId_hyperlink_1205" Type="http://schemas.openxmlformats.org/officeDocument/2006/relationships/hyperlink" Target="https://garant1.ru/catalog/kolyucshie/igly-dlya-mezoterapii/igla-sterilnaya-03-h-8-mm-30g-sfm-100-sht_4036534331026" TargetMode="External"/><Relationship Id="rId_hyperlink_1206" Type="http://schemas.openxmlformats.org/officeDocument/2006/relationships/hyperlink" Target="https://garant1.ru/images/documents/certificate/mezo/ru_mezo.pdf" TargetMode="External"/><Relationship Id="rId_hyperlink_1207" Type="http://schemas.openxmlformats.org/officeDocument/2006/relationships/hyperlink" Target="https://garant1.ru/images/documents/certificate/aotkaznoe/otkaznoe-pismo.pdf" TargetMode="External"/><Relationship Id="rId_hyperlink_1208" Type="http://schemas.openxmlformats.org/officeDocument/2006/relationships/hyperlink" Target="https://garant1.ru/catalog/rentgenplyonka/zelyonochuvstvitelnaya/sfm-x-ray-gf-13h18-zelyonochuvstvitelnaya_4061629089001" TargetMode="External"/><Relationship Id="rId_hyperlink_1209" Type="http://schemas.openxmlformats.org/officeDocument/2006/relationships/hyperlink" Target="https://garant1.ru/images/documents/certificate/rentgen-sine-zelo/rentgen-sinyaya-zelyonaya-mammo-_organized.pdf" TargetMode="External"/><Relationship Id="rId_hyperlink_1210" Type="http://schemas.openxmlformats.org/officeDocument/2006/relationships/hyperlink" Target="https://garant1.ru/images/documents/certificate/rentgen-sine-zelo/rentgen-sinyaya-zelyonaya-mammo-_organized-1-.pdf" TargetMode="External"/><Relationship Id="rId_hyperlink_1211" Type="http://schemas.openxmlformats.org/officeDocument/2006/relationships/hyperlink" Target="https://garant1.ru/catalog/rentgenplyonka/zelyonochuvstvitelnaya/sfm-x-ray-gf-15h40-zelyonochuvstvitelnaya_4061629092001" TargetMode="External"/><Relationship Id="rId_hyperlink_1212" Type="http://schemas.openxmlformats.org/officeDocument/2006/relationships/hyperlink" Target="https://garant1.ru/images/documents/certificate/rentgen-sine-zelo/rentgen-sinyaya-zelyonaya-mammo-_organized.pdf" TargetMode="External"/><Relationship Id="rId_hyperlink_1213" Type="http://schemas.openxmlformats.org/officeDocument/2006/relationships/hyperlink" Target="https://garant1.ru/images/documents/certificate/rentgen-sine-zelo/rentgen-sinyaya-zelyonaya-mammo-_organized-1-.pdf" TargetMode="External"/><Relationship Id="rId_hyperlink_1214" Type="http://schemas.openxmlformats.org/officeDocument/2006/relationships/hyperlink" Target="https://garant1.ru/catalog/rentgenplyonka/zelyonochuvstvitelnaya/sfm-x-ray-gf-20h40-zelyonochuvstvitelnaya_4061629096009" TargetMode="External"/><Relationship Id="rId_hyperlink_1215" Type="http://schemas.openxmlformats.org/officeDocument/2006/relationships/hyperlink" Target="https://garant1.ru/images/documents/certificate/rentgen-sine-zelo/rentgen-sinyaya-zelyonaya-mammo-_organized.pdf" TargetMode="External"/><Relationship Id="rId_hyperlink_1216" Type="http://schemas.openxmlformats.org/officeDocument/2006/relationships/hyperlink" Target="https://garant1.ru/images/documents/certificate/rentgen-sine-zelo/rentgen-sinyaya-zelyonaya-mammo-_organized-1-.pdf" TargetMode="External"/><Relationship Id="rId_hyperlink_1217" Type="http://schemas.openxmlformats.org/officeDocument/2006/relationships/hyperlink" Target="https://garant1.ru/catalog/rentgenplyonka/zelyonochuvstvitelnaya/sfm-x-ray-gf-18h24-zelyonochuvstvitelnaya_4061629093008" TargetMode="External"/><Relationship Id="rId_hyperlink_1218" Type="http://schemas.openxmlformats.org/officeDocument/2006/relationships/hyperlink" Target="https://garant1.ru/images/documents/certificate/rentgen-sine-zelo/rentgen-sinyaya-zelyonaya-mammo-_organized.pdf" TargetMode="External"/><Relationship Id="rId_hyperlink_1219" Type="http://schemas.openxmlformats.org/officeDocument/2006/relationships/hyperlink" Target="https://garant1.ru/images/documents/certificate/rentgen-sine-zelo/rentgen-sinyaya-zelyonaya-mammo-_organized-1-.pdf" TargetMode="External"/><Relationship Id="rId_hyperlink_1220" Type="http://schemas.openxmlformats.org/officeDocument/2006/relationships/hyperlink" Target="https://garant1.ru/catalog/rentgenplyonka/zelyonochuvstvitelnaya/sfm-x-ray-gf-18h43-zelyonochuvstvitelnaya_4061629094005" TargetMode="External"/><Relationship Id="rId_hyperlink_1221" Type="http://schemas.openxmlformats.org/officeDocument/2006/relationships/hyperlink" Target="https://garant1.ru/images/documents/certificate/rentgen-sine-zelo/rentgen-sinyaya-zelyonaya-mammo-_organized.pdf" TargetMode="External"/><Relationship Id="rId_hyperlink_1222" Type="http://schemas.openxmlformats.org/officeDocument/2006/relationships/hyperlink" Target="https://garant1.ru/images/documents/certificate/rentgen-sine-zelo/rentgen-sinyaya-zelyonaya-mammo-_organized-1-.pdf" TargetMode="External"/><Relationship Id="rId_hyperlink_1223" Type="http://schemas.openxmlformats.org/officeDocument/2006/relationships/hyperlink" Target="https://garant1.ru/catalog/rentgenplyonka/zelyonochuvstvitelnaya/sfm-x-ray-gf-24h30-zelyonochuvstvitelnaya_4061629099000" TargetMode="External"/><Relationship Id="rId_hyperlink_1224" Type="http://schemas.openxmlformats.org/officeDocument/2006/relationships/hyperlink" Target="https://garant1.ru/images/documents/certificate/rentgen-sine-zelo/rentgen-sinyaya-zelyonaya-mammo-_organized.pdf" TargetMode="External"/><Relationship Id="rId_hyperlink_1225" Type="http://schemas.openxmlformats.org/officeDocument/2006/relationships/hyperlink" Target="https://garant1.ru/images/documents/certificate/rentgen-sine-zelo/rentgen-sinyaya-zelyonaya-mammo-_organized-1-.pdf" TargetMode="External"/><Relationship Id="rId_hyperlink_1226" Type="http://schemas.openxmlformats.org/officeDocument/2006/relationships/hyperlink" Target="https://garant1.ru/catalog/rentgenplyonka/zelyonochuvstvitelnaya/sfm-x-ray-gf-30h40-zelyonochuvstvitelnaya_4061629105008" TargetMode="External"/><Relationship Id="rId_hyperlink_1227" Type="http://schemas.openxmlformats.org/officeDocument/2006/relationships/hyperlink" Target="https://garant1.ru/images/documents/certificate/rentgen-sine-zelo/rentgen-sinyaya-zelyonaya-mammo-_organized.pdf" TargetMode="External"/><Relationship Id="rId_hyperlink_1228" Type="http://schemas.openxmlformats.org/officeDocument/2006/relationships/hyperlink" Target="https://garant1.ru/images/documents/certificate/rentgen-sine-zelo/rentgen-sinyaya-zelyonaya-mammo-_organized-1-.pdf" TargetMode="External"/><Relationship Id="rId_hyperlink_1229" Type="http://schemas.openxmlformats.org/officeDocument/2006/relationships/hyperlink" Target="https://garant1.ru/catalog/rentgenplyonka/zelyonochuvstvitelnaya/sfm-x-ray-gf-35h35-zelyonochuvstvitelnaya_4061629108009" TargetMode="External"/><Relationship Id="rId_hyperlink_1230" Type="http://schemas.openxmlformats.org/officeDocument/2006/relationships/hyperlink" Target="https://garant1.ru/images/documents/certificate/rentgen-sine-zelo/rentgen-sinyaya-zelyonaya-mammo-_organized.pdf" TargetMode="External"/><Relationship Id="rId_hyperlink_1231" Type="http://schemas.openxmlformats.org/officeDocument/2006/relationships/hyperlink" Target="https://garant1.ru/images/documents/certificate/rentgen-sine-zelo/rentgen-sinyaya-zelyonaya-mammo-_organized-1-.pdf" TargetMode="External"/><Relationship Id="rId_hyperlink_1232" Type="http://schemas.openxmlformats.org/officeDocument/2006/relationships/hyperlink" Target="https://garant1.ru/catalog/rentgenplyonka/zelyonochuvstvitelnaya/sfm-x-ray-gf-35h43-zelyonochuvstvitelnaya_4061629109006" TargetMode="External"/><Relationship Id="rId_hyperlink_1233" Type="http://schemas.openxmlformats.org/officeDocument/2006/relationships/hyperlink" Target="https://garant1.ru/images/documents/certificate/rentgen-sine-zelo/rentgen-sinyaya-zelyonaya-mammo-_organized.pdf" TargetMode="External"/><Relationship Id="rId_hyperlink_1234" Type="http://schemas.openxmlformats.org/officeDocument/2006/relationships/hyperlink" Target="https://garant1.ru/images/documents/certificate/rentgen-sine-zelo/rentgen-sinyaya-zelyonaya-mammo-_organized-1-.pdf" TargetMode="External"/><Relationship Id="rId_hyperlink_1235" Type="http://schemas.openxmlformats.org/officeDocument/2006/relationships/hyperlink" Target="https://garant1.ru/catalog/rentgenplyonka/sinechuvstvitelnaya/sfm-x-ray-gf-13h18-sinechuvstvitelnaya_4061629023005" TargetMode="External"/><Relationship Id="rId_hyperlink_1236" Type="http://schemas.openxmlformats.org/officeDocument/2006/relationships/hyperlink" Target="https://garant1.ru/images/documents/certificate/rentgen-sine-zelo/rentgen-sinyaya-zelyonaya-mammo-_organized.pdf" TargetMode="External"/><Relationship Id="rId_hyperlink_1237" Type="http://schemas.openxmlformats.org/officeDocument/2006/relationships/hyperlink" Target="https://garant1.ru/images/documents/certificate/rentgen-sine-zelo/rentgen-sinyaya-zelyonaya-mammo-_organized-1-.pdf" TargetMode="External"/><Relationship Id="rId_hyperlink_1238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39" Type="http://schemas.openxmlformats.org/officeDocument/2006/relationships/hyperlink" Target="https://garant1.ru/images/documents/certificate/rentgen-sine-zelo/rentgen-sinyaya-zelyonaya-mammo-_organized.pdf" TargetMode="External"/><Relationship Id="rId_hyperlink_1240" Type="http://schemas.openxmlformats.org/officeDocument/2006/relationships/hyperlink" Target="https://garant1.ru/images/documents/certificate/rentgen-sine-zelo/rentgen-sinyaya-zelyonaya-mammo-_organized-1-.pdf" TargetMode="External"/><Relationship Id="rId_hyperlink_1241" Type="http://schemas.openxmlformats.org/officeDocument/2006/relationships/hyperlink" Target="https://garant1.ru/catalog/rentgenplyonka/sinechuvstvitelnaya/sfm-x-ray-gf-15h40-sinechuvstvitelnaya_4061629026006" TargetMode="External"/><Relationship Id="rId_hyperlink_1242" Type="http://schemas.openxmlformats.org/officeDocument/2006/relationships/hyperlink" Target="https://garant1.ru/images/documents/certificate/rentgen-sine-zelo/rentgen-sinyaya-zelyonaya-mammo-_organized.pdf" TargetMode="External"/><Relationship Id="rId_hyperlink_1243" Type="http://schemas.openxmlformats.org/officeDocument/2006/relationships/hyperlink" Target="https://garant1.ru/images/documents/certificate/rentgen-sine-zelo/rentgen-sinyaya-zelyonaya-mammo-_organized-1-.pdf" TargetMode="External"/><Relationship Id="rId_hyperlink_1244" Type="http://schemas.openxmlformats.org/officeDocument/2006/relationships/hyperlink" Target="https://garant1.ru/catalog/rentgenplyonka/sinechuvstvitelnaya/sfm-x-ray-gf-18h24-sinechuvstvitelnaya_4061629027003" TargetMode="External"/><Relationship Id="rId_hyperlink_1245" Type="http://schemas.openxmlformats.org/officeDocument/2006/relationships/hyperlink" Target="https://garant1.ru/images/documents/certificate/rentgen-sine-zelo/rentgen-sinyaya-zelyonaya-mammo-_organized.pdf" TargetMode="External"/><Relationship Id="rId_hyperlink_1246" Type="http://schemas.openxmlformats.org/officeDocument/2006/relationships/hyperlink" Target="https://garant1.ru/images/documents/certificate/rentgen-sine-zelo/rentgen-sinyaya-zelyonaya-mammo-_organized-1-.pdf" TargetMode="External"/><Relationship Id="rId_hyperlink_1247" Type="http://schemas.openxmlformats.org/officeDocument/2006/relationships/hyperlink" Target="https://garant1.ru/catalog/rentgenplyonka/sinechuvstvitelnaya/sfm-x-ray-gf-18h43-sinechuvstvitelnaya_4061629028000" TargetMode="External"/><Relationship Id="rId_hyperlink_1248" Type="http://schemas.openxmlformats.org/officeDocument/2006/relationships/hyperlink" Target="https://garant1.ru/images/documents/certificate/rentgen-sine-zelo/rentgen-sinyaya-zelyonaya-mammo-_organized.pdf" TargetMode="External"/><Relationship Id="rId_hyperlink_1249" Type="http://schemas.openxmlformats.org/officeDocument/2006/relationships/hyperlink" Target="https://garant1.ru/images/documents/certificate/rentgen-sine-zelo/rentgen-sinyaya-zelyonaya-mammo-_organized-1-.pdf" TargetMode="External"/><Relationship Id="rId_hyperlink_1250" Type="http://schemas.openxmlformats.org/officeDocument/2006/relationships/hyperlink" Target="https://garant1.ru/catalog/rentgenplyonka/sinechuvstvitelnaya/sfm-x-ray-gf-20h40-sinechuvstvitelnaya_4061629030003" TargetMode="External"/><Relationship Id="rId_hyperlink_1251" Type="http://schemas.openxmlformats.org/officeDocument/2006/relationships/hyperlink" Target="https://garant1.ru/images/documents/certificate/rentgen-sine-zelo/rentgen-sinyaya-zelyonaya-mammo-_organized.pdf" TargetMode="External"/><Relationship Id="rId_hyperlink_1252" Type="http://schemas.openxmlformats.org/officeDocument/2006/relationships/hyperlink" Target="https://garant1.ru/images/documents/certificate/rentgen-sine-zelo/rentgen-sinyaya-zelyonaya-mammo-_organized-1-.pdf" TargetMode="External"/><Relationship Id="rId_hyperlink_1253" Type="http://schemas.openxmlformats.org/officeDocument/2006/relationships/hyperlink" Target="https://garant1.ru/catalog/rentgenplyonka/sinechuvstvitelnaya/sfm-x-ray-gf-24h30-sinechuvstvitelnaya_4061629033004" TargetMode="External"/><Relationship Id="rId_hyperlink_1254" Type="http://schemas.openxmlformats.org/officeDocument/2006/relationships/hyperlink" Target="https://garant1.ru/images/documents/certificate/rentgen-sine-zelo/rentgen-sinyaya-zelyonaya-mammo-_organized.pdf" TargetMode="External"/><Relationship Id="rId_hyperlink_1255" Type="http://schemas.openxmlformats.org/officeDocument/2006/relationships/hyperlink" Target="https://garant1.ru/images/documents/certificate/rentgen-sine-zelo/rentgen-sinyaya-zelyonaya-mammo-_organized-1-.pdf" TargetMode="External"/><Relationship Id="rId_hyperlink_1256" Type="http://schemas.openxmlformats.org/officeDocument/2006/relationships/hyperlink" Target="https://garant1.ru/catalog/rentgenplyonka/sinechuvstvitelnaya/sfm-x-ray-gf-30h40-sinechuvstvitelnaya_4061629039006" TargetMode="External"/><Relationship Id="rId_hyperlink_1257" Type="http://schemas.openxmlformats.org/officeDocument/2006/relationships/hyperlink" Target="https://garant1.ru/images/documents/certificate/rentgen-sine-zelo/rentgen-sinyaya-zelyonaya-mammo-_organized.pdf" TargetMode="External"/><Relationship Id="rId_hyperlink_1258" Type="http://schemas.openxmlformats.org/officeDocument/2006/relationships/hyperlink" Target="https://garant1.ru/images/documents/certificate/rentgen-sine-zelo/rentgen-sinyaya-zelyonaya-mammo-_organized-1-.pdf" TargetMode="External"/><Relationship Id="rId_hyperlink_1259" Type="http://schemas.openxmlformats.org/officeDocument/2006/relationships/hyperlink" Target="https://garant1.ru/catalog/rentgenplyonka/sinechuvstvitelnaya/sfm-x-ray-gf-35h35-sinechuvstvitelnaya_4061629042006" TargetMode="External"/><Relationship Id="rId_hyperlink_1260" Type="http://schemas.openxmlformats.org/officeDocument/2006/relationships/hyperlink" Target="https://garant1.ru/images/documents/certificate/rentgen-sine-zelo/rentgen-sinyaya-zelyonaya-mammo-_organized.pdf" TargetMode="External"/><Relationship Id="rId_hyperlink_1261" Type="http://schemas.openxmlformats.org/officeDocument/2006/relationships/hyperlink" Target="https://garant1.ru/images/documents/certificate/rentgen-sine-zelo/rentgen-sinyaya-zelyonaya-mammo-_organized-1-.pdf" TargetMode="External"/><Relationship Id="rId_hyperlink_1262" Type="http://schemas.openxmlformats.org/officeDocument/2006/relationships/hyperlink" Target="https://garant1.ru/catalog/rentgenplyonka/sinechuvstvitelnaya/sfm-x-ray-gf-35h43-sinechuvstvitelnaya_4061629043003" TargetMode="External"/><Relationship Id="rId_hyperlink_1263" Type="http://schemas.openxmlformats.org/officeDocument/2006/relationships/hyperlink" Target="https://garant1.ru/images/documents/certificate/rentgen-sine-zelo/rentgen-sinyaya-zelyonaya-mammo-_organized.pdf" TargetMode="External"/><Relationship Id="rId_hyperlink_1264" Type="http://schemas.openxmlformats.org/officeDocument/2006/relationships/hyperlink" Target="https://garant1.ru/images/documents/certificate/rentgen-sine-zelo/rentgen-sinyaya-zelyonaya-mammo-_organized-1-.pdf" TargetMode="External"/><Relationship Id="rId_hyperlink_1265" Type="http://schemas.openxmlformats.org/officeDocument/2006/relationships/hyperlink" Target="https://garant1.ru/catalog/rentgenplyonka/mammografiya/plenka-sfm-mammograficheskaya-mammo-mf_4061629135005" TargetMode="External"/><Relationship Id="rId_hyperlink_1266" Type="http://schemas.openxmlformats.org/officeDocument/2006/relationships/hyperlink" Target="https://garant1.ru/images/documents/certificate/rentgen-sine-zelo/rentgen-sinyaya-zelyonaya-mammo-_organized.pdf" TargetMode="External"/><Relationship Id="rId_hyperlink_1267" Type="http://schemas.openxmlformats.org/officeDocument/2006/relationships/hyperlink" Target="https://garant1.ru/images/documents/certificate/obcshee_ru/otkaznoe.pdf" TargetMode="External"/><Relationship Id="rId_hyperlink_1268" Type="http://schemas.openxmlformats.org/officeDocument/2006/relationships/hyperlink" Target="https://garant1.ru/catalog/rentgenplyonka/mammografiya/sfm-mammograficheskaya-mammo-mf-24h30_4061629136002" TargetMode="External"/><Relationship Id="rId_hyperlink_1269" Type="http://schemas.openxmlformats.org/officeDocument/2006/relationships/hyperlink" Target="https://garant1.ru/images/documents/certificate/rentgen-sine-zelo/rentgen-sinyaya-zelyonaya-mammo-_organized.pdf" TargetMode="External"/><Relationship Id="rId_hyperlink_1270" Type="http://schemas.openxmlformats.org/officeDocument/2006/relationships/hyperlink" Target="https://garant1.ru/images/documents/certificate/obcshee_ru/otkaznoe.pdf" TargetMode="External"/><Relationship Id="rId_hyperlink_1271" Type="http://schemas.openxmlformats.org/officeDocument/2006/relationships/hyperlink" Target="https://garant1.ru/catalog/rentgenplyonka/flyuorografiya/rentgen-plenka-dlya-flyuorografii-70mm-h-305m-434k_7702335" TargetMode="External"/><Relationship Id="rId_hyperlink_1272" Type="http://schemas.openxmlformats.org/officeDocument/2006/relationships/hyperlink" Target="https://garant1.ru/images/documents/certificate/ru441.pdf" TargetMode="External"/><Relationship Id="rId_hyperlink_1273" Type="http://schemas.openxmlformats.org/officeDocument/2006/relationships/hyperlink" Target="https://garant1.ru/images/documents/certificate/aotkaznoe/otkaznoe-pismo.pdf" TargetMode="External"/><Relationship Id="rId_hyperlink_1274" Type="http://schemas.openxmlformats.org/officeDocument/2006/relationships/hyperlink" Target="https://garant1.ru/catalog/rentgenplyonka/flyuorografiya/rentgen-plenka-dlya-flyuorografii-100mm-h-305m-303k-2_7702392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5mm-h-305m-290k-2_7702343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10mm-h-305m-275k-2_7702350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4" Type="http://schemas.openxmlformats.org/officeDocument/2006/relationships/hyperlink" Target="https://garant1.ru/catalog/rentgenplyonka/flyuorografiya/flyuoroplenka-pfh-t-70-mm-h-305-m_7702798" TargetMode="External"/><Relationship Id="rId_hyperlink_1285" Type="http://schemas.openxmlformats.org/officeDocument/2006/relationships/hyperlink" Target="https://garant1.ru/images/documents/certificate/2-ru_dvb__dvm_medical_x-ray_films_new_address__fsz_2010_08356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00mm-h-305m-303k_7702814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5mm-h-305m-290k_7707870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10mm-h-305m-275k_7702806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7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298" Type="http://schemas.openxmlformats.org/officeDocument/2006/relationships/hyperlink" Target="https://garant1.ru/images/documents/certificate/d-speed_e-speed_f-speed/ru_rzn_2017-6629_10_06_2021_26_12_2017_speed.pdf" TargetMode="External"/><Relationship Id="rId_hyperlink_1299" Type="http://schemas.openxmlformats.org/officeDocument/2006/relationships/hyperlink" Target="https://garant1.ru/images/documents/certificate/obcshee_ru/otkaznoe.pdf" TargetMode="External"/><Relationship Id="rId_hyperlink_1300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4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5" Type="http://schemas.openxmlformats.org/officeDocument/2006/relationships/hyperlink" Target="https://garant1.ru/images/documents/certificate/d-speed_e-speed_f-speed/ru_rzn_2017-6629_10_06_2021_26_12_2017_speed.pdf" TargetMode="External"/><Relationship Id="rId_hyperlink_1306" Type="http://schemas.openxmlformats.org/officeDocument/2006/relationships/hyperlink" Target="https://garant1.ru/images/documents/certificate/obcshee_ru/otkaznoe.pdf" TargetMode="External"/><Relationship Id="rId_hyperlink_1307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1" Type="http://schemas.openxmlformats.org/officeDocument/2006/relationships/hyperlink" Target="https://garant1.ru/images/documents/certificate/ru_rentgen.pdf" TargetMode="External"/><Relationship Id="rId_hyperlink_1312" Type="http://schemas.openxmlformats.org/officeDocument/2006/relationships/hyperlink" Target="https://garant1.ru/images/documents/certificate/deklaraciya_na_plenku_sfm1.jpg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4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5" Type="http://schemas.openxmlformats.org/officeDocument/2006/relationships/hyperlink" Target="https://garant1.ru/images/documents/certificate/fsz_2011_09686__ot_28-02-2017__1_.pdf" TargetMode="External"/><Relationship Id="rId_hyperlink_1316" Type="http://schemas.openxmlformats.org/officeDocument/2006/relationships/hyperlink" Target="https://garant1.ru/images/documents/certificate/ergonom_otkaznoe__1_.pdf" TargetMode="External"/><Relationship Id="rId_hyperlink_1317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18" Type="http://schemas.openxmlformats.org/officeDocument/2006/relationships/hyperlink" Target="https://garant1.ru/images/documents/certificate/2-ru_dvb__dvm_medical_x-ray_films_new_address__fsz_2010_08356.pdf" TargetMode="External"/><Relationship Id="rId_hyperlink_1319" Type="http://schemas.openxmlformats.org/officeDocument/2006/relationships/hyperlink" Target="https://garant1.ru/images/documents/certificate/obcshee_ru/otkaznoe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1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2" Type="http://schemas.openxmlformats.org/officeDocument/2006/relationships/hyperlink" Target="https://garant1.ru/images/documents/certificate/2-ru_dvb__dvm_medical_x-ray_films_new_address__fsz_2010_08356.pdf" TargetMode="External"/><Relationship Id="rId_hyperlink_1323" Type="http://schemas.openxmlformats.org/officeDocument/2006/relationships/hyperlink" Target="https://garant1.ru/images/documents/certificate/obcshee_ru/otkaznoe.pdf" TargetMode="External"/><Relationship Id="rId_hyperlink_1324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28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29" Type="http://schemas.openxmlformats.org/officeDocument/2006/relationships/hyperlink" Target="https://garant1.ru/images/documents/certificate/2-ru_dvb__dvm_medical_x-ray_films_new_address__fsz_2010_08356.pdf" TargetMode="External"/><Relationship Id="rId_hyperlink_1330" Type="http://schemas.openxmlformats.org/officeDocument/2006/relationships/hyperlink" Target="https://garant1.ru/images/documents/certificate/obcshee_ru/otkaznoe.pdf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2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3" Type="http://schemas.openxmlformats.org/officeDocument/2006/relationships/hyperlink" Target="https://garant1.ru/images/documents/certificate/2-ru_dvb__dvm_medical_x-ray_films_new_address__fsz_2010_08356.pdf" TargetMode="External"/><Relationship Id="rId_hyperlink_1334" Type="http://schemas.openxmlformats.org/officeDocument/2006/relationships/hyperlink" Target="https://garant1.ru/images/documents/certificate/obcshee_ru/otkaznoe.pdf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6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7" Type="http://schemas.openxmlformats.org/officeDocument/2006/relationships/hyperlink" Target="https://garant1.ru/images/documents/certificate/2-ru_dvb__dvm_medical_x-ray_films_new_address__fsz_2010_08356.pdf" TargetMode="External"/><Relationship Id="rId_hyperlink_1338" Type="http://schemas.openxmlformats.org/officeDocument/2006/relationships/hyperlink" Target="https://garant1.ru/images/documents/certificate/obcshee_ru/otkaznoe.pdf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0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1" Type="http://schemas.openxmlformats.org/officeDocument/2006/relationships/hyperlink" Target="https://garant1.ru/images/documents/certificate/2-ru_dvb__dvm_medical_x-ray_films_new_address__fsz_2010_08356.pdf" TargetMode="External"/><Relationship Id="rId_hyperlink_1342" Type="http://schemas.openxmlformats.org/officeDocument/2006/relationships/hyperlink" Target="https://garant1.ru/images/documents/certificate/obcshee_ru/otkaznoe.pdf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4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5" Type="http://schemas.openxmlformats.org/officeDocument/2006/relationships/hyperlink" Target="https://garant1.ru/images/documents/certificate/2-ru_dvb__dvm_medical_x-ray_films_new_address__fsz_2010_08356.pdf" TargetMode="External"/><Relationship Id="rId_hyperlink_1346" Type="http://schemas.openxmlformats.org/officeDocument/2006/relationships/hyperlink" Target="https://garant1.ru/images/documents/certificate/obcshee_ru/otkaznoe.pdf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48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49" Type="http://schemas.openxmlformats.org/officeDocument/2006/relationships/hyperlink" Target="https://garant1.ru/images/documents/certificate/trimax_dve_txe_txb/ru_2017_trimaks_dve_txe_txb.pdf" TargetMode="External"/><Relationship Id="rId_hyperlink_1350" Type="http://schemas.openxmlformats.org/officeDocument/2006/relationships/hyperlink" Target="https://garant1.ru/images/documents/certificate/obcshee_ru/otkaznoe.pdf" TargetMode="External"/><Relationship Id="rId_hyperlink_1351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6" Type="http://schemas.openxmlformats.org/officeDocument/2006/relationships/hyperlink" Target="https://garant1.ru/images/documents/certificate/2-ru_dvb__dvm_medical_x-ray_films_new_address__fsz_2010_08356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1" Type="http://schemas.openxmlformats.org/officeDocument/2006/relationships/hyperlink" Target="https://garant1.ru/images/documents/certificate/trimax_dve_txe_txb/ru_2017_trimaks_dve_txe_txb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111/trimax-txe-film-35x43-125-listov_1735984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3" Type="http://schemas.openxmlformats.org/officeDocument/2006/relationships/hyperlink" Target="https://garant1.ru/images/documents/certificate/2-ru_dvb__dvm_medical_x-ray_films_new_address__fsz_2010_08356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6" Type="http://schemas.openxmlformats.org/officeDocument/2006/relationships/hyperlink" Target="https://garant1.ru/images/documents/certificate/himiya/fsz200801204_himiya_avto.pdf" TargetMode="External"/><Relationship Id="rId_hyperlink_1407" Type="http://schemas.openxmlformats.org/officeDocument/2006/relationships/hyperlink" Target="https://garant1.ru/images/documents/certificate/pismo_mash_himiya_original.jpg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09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0" Type="http://schemas.openxmlformats.org/officeDocument/2006/relationships/hyperlink" Target="https://garant1.ru/images/documents/certificate/himiya/fsz200801204_himiya_avto.pdf" TargetMode="External"/><Relationship Id="rId_hyperlink_1411" Type="http://schemas.openxmlformats.org/officeDocument/2006/relationships/hyperlink" Target="https://garant1.ru/images/documents/certificate/pismo_mash_himiya_original.jpg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3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4" Type="http://schemas.openxmlformats.org/officeDocument/2006/relationships/hyperlink" Target="https://garant1.ru/images/documents/certificate/ru_him-reaktivy__ruchn1__ot_12-11-2009-bessrochnoe_novoe.jpg" TargetMode="External"/><Relationship Id="rId_hyperlink_1415" Type="http://schemas.openxmlformats.org/officeDocument/2006/relationships/hyperlink" Target="https://garant1.ru/images/documents/certificate/ruchnaya_himiya_sfm__otkaz_sertifikaciya_.jpg" TargetMode="External"/><Relationship Id="rId_hyperlink_1416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obcshee_ru/otkaznoe.pdf" TargetMode="External"/><Relationship Id="rId_hyperlink_1425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ruchnaya_himiya_sfm__otkaz_sertifikaciya_.jpg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29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0" Type="http://schemas.openxmlformats.org/officeDocument/2006/relationships/hyperlink" Target="https://garant1.ru/images/documents/certificate/ru_him-reaktivy__ruchn1__ot_12-11-2009-bessrochnoe_novoe.jpg" TargetMode="External"/><Relationship Id="rId_hyperlink_1431" Type="http://schemas.openxmlformats.org/officeDocument/2006/relationships/hyperlink" Target="https://garant1.ru/images/documents/certificate/ruchnaya_himiya_sfm__otkaz_sertifikaciya_.jpg" TargetMode="External"/><Relationship Id="rId_hyperlink_1432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3" Type="http://schemas.openxmlformats.org/officeDocument/2006/relationships/hyperlink" Target="https://garant1.ru/images/documents/certificate/himiya/fsz200801204_himiya_avto.pdf" TargetMode="External"/><Relationship Id="rId_hyperlink_1434" Type="http://schemas.openxmlformats.org/officeDocument/2006/relationships/hyperlink" Target="https://garant1.ru/images/documents/certificate/pismo_mash_himiya_original.jpg" TargetMode="External"/><Relationship Id="rId_hyperlink_1435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39" Type="http://schemas.openxmlformats.org/officeDocument/2006/relationships/hyperlink" Target="https://garant1.ru/images/documents/certificate/ru_him-reaktivy__ruchn1__ot_12-11-2009-bessrochnoe_novoe.jpg" TargetMode="External"/><Relationship Id="rId_hyperlink_1440" Type="http://schemas.openxmlformats.org/officeDocument/2006/relationships/hyperlink" Target="https://garant1.ru/images/documents/certificate/ruchnaya_himiya_sfm__otkaz_sertifikaciya_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2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3" Type="http://schemas.openxmlformats.org/officeDocument/2006/relationships/hyperlink" Target="https://garant1.ru/images/documents/certificate/ru_him-reaktivy__ruchn1__ot_12-11-2009-bessrochnoe_novoe.jpg" TargetMode="External"/><Relationship Id="rId_hyperlink_1444" Type="http://schemas.openxmlformats.org/officeDocument/2006/relationships/hyperlink" Target="https://garant1.ru/images/documents/certificate/ruchnaya_himiya_sfm__otkaz_sertifikaciya_.jpg" TargetMode="External"/><Relationship Id="rId_hyperlink_1445" Type="http://schemas.openxmlformats.org/officeDocument/2006/relationships/hyperlink" Target="https://garant1.ru/catalog/rentgenplyonka/himreaktivy-dlya-rentgenplyonki/vips-med/proyavitel-renmed-plyusna-15l-2_10852" TargetMode="External"/><Relationship Id="rId_hyperlink_1446" Type="http://schemas.openxmlformats.org/officeDocument/2006/relationships/hyperlink" Target="https://garant1.ru/images/documents/certificate/reg-ud-_renmed-plyus-super-2019.jpg" TargetMode="External"/><Relationship Id="rId_hyperlink_1447" Type="http://schemas.openxmlformats.org/officeDocument/2006/relationships/hyperlink" Target="https://garant1.ru/images/documents/certificate/renmed/sertifikat-renmed-plyus-super-2022-25.pdf" TargetMode="External"/><Relationship Id="rId_hyperlink_1448" Type="http://schemas.openxmlformats.org/officeDocument/2006/relationships/hyperlink" Target="https://garant1.ru/catalog/rentgenplyonka/himreaktivy-dlya-rentgenplyonki/vips-med/proyavitel-renmed-plyusna-15-l-suhoy_10850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fiksazh-renmed-plyusna-15-l-suhoy_10851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kislyy-renmed-plyusna-15l-2_10849" TargetMode="External"/><Relationship Id="rId_hyperlink_1455" Type="http://schemas.openxmlformats.org/officeDocument/2006/relationships/hyperlink" Target="https://garant1.ru/images/documents/certificate/1__1___1_.pdf" TargetMode="External"/><Relationship Id="rId_hyperlink_1456" Type="http://schemas.openxmlformats.org/officeDocument/2006/relationships/hyperlink" Target="https://garant1.ru/images/documents/certificate/renmed/sertifikat-renmed-k-2022-25-.pdf" TargetMode="External"/><Relationship Id="rId_hyperlink_1457" Type="http://schemas.openxmlformats.org/officeDocument/2006/relationships/hyperlink" Target="https://garant1.ru/catalog/rentgenplyonka/himreaktivy-dlya-rentgenplyonki/vips-med/proyavitel-renmed-k-na-15-l_10848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fiksazh-renmed-k-na-15-l_10847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4" Type="http://schemas.openxmlformats.org/officeDocument/2006/relationships/hyperlink" Target="https://garant1.ru/images/documents/certificate/reg-ud-_renmed-plyus-super-2019.jpg" TargetMode="External"/><Relationship Id="rId_hyperlink_1465" Type="http://schemas.openxmlformats.org/officeDocument/2006/relationships/hyperlink" Target="https://garant1.ru/images/documents/certificate/renmed/sertifikat-renmed-plyus-super-2022-25.pdf" TargetMode="External"/><Relationship Id="rId_hyperlink_1466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ekrany/ekran-18h24-reneks-eu-b2-klass-200-_e1824euv2" TargetMode="External"/><Relationship Id="rId_hyperlink_1473" Type="http://schemas.openxmlformats.org/officeDocument/2006/relationships/hyperlink" Target="https://garant1.ru/catalog/rentgenplyonka/ekrany/ekran-13h18-reneks-eu-b2-klass-200" TargetMode="External"/><Relationship Id="rId_hyperlink_1474" Type="http://schemas.openxmlformats.org/officeDocument/2006/relationships/hyperlink" Target="https://garant1.ru/catalog/rentgenplyonka/ekrany/ekran-24h30-reneks-eu-b2-klass-200" TargetMode="External"/><Relationship Id="rId_hyperlink_1475" Type="http://schemas.openxmlformats.org/officeDocument/2006/relationships/hyperlink" Target="https://garant1.ru/catalog/rentgenplyonka/ekrany/ekran-18h24-reneks-eu-i3-klass-200" TargetMode="External"/><Relationship Id="rId_hyperlink_1476" Type="http://schemas.openxmlformats.org/officeDocument/2006/relationships/hyperlink" Target="https://garant1.ru/catalog/rentgenplyonka/ekrany/ekran-24h30-reneks-eu-i3-klass-200" TargetMode="External"/><Relationship Id="rId_hyperlink_1477" Type="http://schemas.openxmlformats.org/officeDocument/2006/relationships/hyperlink" Target="https://garant1.ru/catalog/rentgenplyonka/ekrany/ekran-30h40-reneks-eu-i3-klass-200" TargetMode="External"/><Relationship Id="rId_hyperlink_1478" Type="http://schemas.openxmlformats.org/officeDocument/2006/relationships/hyperlink" Target="https://garant1.ru/catalog/rentgenplyonka/ekrany/ekran-30h40-reneks-eu-i3-klass-200#form_subscribe" TargetMode="External"/><Relationship Id="rId_hyperlink_1479" Type="http://schemas.openxmlformats.org/officeDocument/2006/relationships/hyperlink" Target="https://garant1.ru/catalog/rentgenplyonka/ekrany/ekran-35h35-reneks-eu-i3-klass-200" TargetMode="External"/><Relationship Id="rId_hyperlink_1480" Type="http://schemas.openxmlformats.org/officeDocument/2006/relationships/hyperlink" Target="https://garant1.ru/catalog/rentgenplyonka/ekrany/ekran-24x30-cm-flexible-phosphor-screen-tip-gp-2-dlya-cr-poc_8145427" TargetMode="External"/><Relationship Id="rId_hyperlink_1481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2" Type="http://schemas.openxmlformats.org/officeDocument/2006/relationships/hyperlink" Target="https://garant1.ru/catalog/rentgenplyonka/ekrany/ekran-30h40-reneks-eu-i4-klass-400-_e3040eui4" TargetMode="External"/><Relationship Id="rId_hyperlink_1483" Type="http://schemas.openxmlformats.org/officeDocument/2006/relationships/hyperlink" Target="https://garant1.ru/catalog/rentgenplyonka/ekrany/ekran-35h35-reneks-eu-b2-klass-200-_e3535euv2" TargetMode="External"/><Relationship Id="rId_hyperlink_1484" Type="http://schemas.openxmlformats.org/officeDocument/2006/relationships/hyperlink" Target="https://garant1.ru/catalog/rentgenplyonka/kassety/kassety-s-sinechuvstvitelnymi-ekranami-13h18_4061629198468" TargetMode="External"/><Relationship Id="rId_hyperlink_1485" Type="http://schemas.openxmlformats.org/officeDocument/2006/relationships/hyperlink" Target="https://garant1.ru/images/documents/certificate/kassety/ru_rzn_2018-7924_kassety.pdf" TargetMode="External"/><Relationship Id="rId_hyperlink_1486" Type="http://schemas.openxmlformats.org/officeDocument/2006/relationships/hyperlink" Target="https://garant1.ru/images/documents/certificate/obcshee_ru/otkaznoe.pdf" TargetMode="External"/><Relationship Id="rId_hyperlink_1487" Type="http://schemas.openxmlformats.org/officeDocument/2006/relationships/hyperlink" Target="https://garant1.ru/catalog/rentgenplyonka/kassety/kasseta-15-h-30-s-sinechuvstvitelnym-ekranom-w200_4061629205463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40-s-sinechuvstvitelnym-ekranom-w200_4061629206460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4" Type="http://schemas.openxmlformats.org/officeDocument/2006/relationships/hyperlink" Target="https://garant1.ru/catalog/rentgenplyonka/kassety/kasseta-18-h-24-s-sinechuvstvitelnym-ekranom-w200_4061629199465" TargetMode="External"/><Relationship Id="rId_hyperlink_1495" Type="http://schemas.openxmlformats.org/officeDocument/2006/relationships/hyperlink" Target="https://garant1.ru/images/documents/certificate/kassety/ru_rzn_2018-7924_kassety.pdf" TargetMode="External"/><Relationship Id="rId_hyperlink_1496" Type="http://schemas.openxmlformats.org/officeDocument/2006/relationships/hyperlink" Target="https://garant1.ru/images/documents/certificate/obcshee_ru/otkaznoe.pdf" TargetMode="External"/><Relationship Id="rId_hyperlink_1497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498" Type="http://schemas.openxmlformats.org/officeDocument/2006/relationships/hyperlink" Target="https://garant1.ru/catalog/rentgenplyonka/kassety/kasseta-18-h-43-s-sinechuvstvitelnym-ekranom-w200_4061629204466" TargetMode="External"/><Relationship Id="rId_hyperlink_1499" Type="http://schemas.openxmlformats.org/officeDocument/2006/relationships/hyperlink" Target="https://garant1.ru/images/documents/certificate/kassety/ru_rzn_2018-7924_kassety.pdf" TargetMode="External"/><Relationship Id="rId_hyperlink_1500" Type="http://schemas.openxmlformats.org/officeDocument/2006/relationships/hyperlink" Target="https://garant1.ru/images/documents/certificate/obcshee_ru/otkaznoe.pdf" TargetMode="External"/><Relationship Id="rId_hyperlink_1501" Type="http://schemas.openxmlformats.org/officeDocument/2006/relationships/hyperlink" Target="https://garant1.ru/catalog/rentgenplyonka/kassety/kasseta-20-h-40-s-sinechuvstvitelnym-ekranom-w200_4061629209461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4-h-30-s-sinechuvstvitelnym-ekranom-w200_4061629200468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30-h-40-s-sinechuvstvitelnym-ekranom-w200_4061629201465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5-h-35-s-sinechuvstvitelnym-ekranom-w200_4061629202462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43-s-sinechuvstvitelnym-ekranom-w200_4061629203469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13-h-18-s-zelyonochuvstvitelnym-ekranom-gd400_4061629164463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5-h-30-s-zelyonochuvstvitelnym-ekranom-gd400_4061629171461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40-s-zelyonochuvstvitelnym-ekranom-gd400_4061629172468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8-h-24-s-zelyonochuvstvitelnym-ekranom-gd400_4061629165460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29" Type="http://schemas.openxmlformats.org/officeDocument/2006/relationships/hyperlink" Target="https://garant1.ru/catalog/rentgenplyonka/kassety/kasseta-18-h-43-s-zelyonochuvstvitelnym-ekranom-gd400_4061629170464" TargetMode="External"/><Relationship Id="rId_hyperlink_1530" Type="http://schemas.openxmlformats.org/officeDocument/2006/relationships/hyperlink" Target="https://garant1.ru/images/documents/certificate/kassety/ru_rzn_2018-7924_kassety.pdf" TargetMode="External"/><Relationship Id="rId_hyperlink_1531" Type="http://schemas.openxmlformats.org/officeDocument/2006/relationships/hyperlink" Target="https://garant1.ru/images/documents/certificate/obcshee_ru/otkaznoe.pdf" TargetMode="External"/><Relationship Id="rId_hyperlink_1532" Type="http://schemas.openxmlformats.org/officeDocument/2006/relationships/hyperlink" Target="https://garant1.ru/catalog/rentgenplyonka/kassety/kasseta-20-h-40-s-zelyonochuvstvitelnym-ekranom-gd400_4061629175469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4-h-30-s-zelyonochuvstvitelnym-ekranom-gd400_4061629166467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30-h-40-s-zelyonochuvstvitelnym-ekranom-gd400_4061629167464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5-h-35-s-zelyonochuvstvitelnym-ekranom-gd400_4061629168461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43-s-zelyonochuvstvitelnym-ekranom-gd400_4061629169468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cr-kasseta-gp-14x14-35h35-sm-bez-ekrana-dlya-poc-_8198939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24h30-kodak-x-omat-s-ekranom-lanex-regular_8594384" TargetMode="External"/><Relationship Id="rId_hyperlink_1550" Type="http://schemas.openxmlformats.org/officeDocument/2006/relationships/hyperlink" Target="https://garant1.ru/images/documents/certificate/kodak_ru.pdf" TargetMode="External"/><Relationship Id="rId_hyperlink_1551" Type="http://schemas.openxmlformats.org/officeDocument/2006/relationships/hyperlink" Target="https://garant1.ru/images/documents/certificate/tape/otkaznoe-pismo-3-.pdf" TargetMode="External"/><Relationship Id="rId_hyperlink_1552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3" Type="http://schemas.openxmlformats.org/officeDocument/2006/relationships/hyperlink" Target="https://garant1.ru/images/documents/certificate/kassety_carestream_pages-to-jpg-0002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28h35-kodak-x-omat-s-ekranom-lanex-regular_1543404" TargetMode="External"/><Relationship Id="rId_hyperlink_1556" Type="http://schemas.openxmlformats.org/officeDocument/2006/relationships/hyperlink" Target="https://garant1.ru/images/documents/certificate/kodak_ru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30-h-30-s-ekranom-og-8-klass-400_30308400" TargetMode="External"/><Relationship Id="rId_hyperlink_1559" Type="http://schemas.openxmlformats.org/officeDocument/2006/relationships/hyperlink" Target="https://garant1.ru/images/documents/certificate/ru_na_kassety_cawo_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20-h-25-s-ekranom-og-8-klass-400_8102025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5-h-30-s-ekranom-og-8-klass-400_10122530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8-h-35-s-ekranom-og-8-klass-400_11142835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30-h-38-s-ekranom-og-8-klass-400_1215305381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4" Type="http://schemas.openxmlformats.org/officeDocument/2006/relationships/hyperlink" Target="https://garant1.ru/images/documents/certificate/kassety/ru_rzn_2018-7924_kassety.pdf" TargetMode="External"/><Relationship Id="rId_hyperlink_1575" Type="http://schemas.openxmlformats.org/officeDocument/2006/relationships/hyperlink" Target="https://garant1.ru/images/documents/certificate/deklaraciya_na_kassety_pages-to-jpg-0001.jpg" TargetMode="External"/><Relationship Id="rId_hyperlink_1576" Type="http://schemas.openxmlformats.org/officeDocument/2006/relationships/hyperlink" Target="https://garant1.ru/catalog/rentgenplyonka/fuji/rentgen-plenka-fuji-di-ht-20-h-25-100l-drypix-2000-_di-ht20251002000" TargetMode="External"/><Relationship Id="rId_hyperlink_1577" Type="http://schemas.openxmlformats.org/officeDocument/2006/relationships/hyperlink" Target="https://garant1.ru/images/documents/certificate/fuji/ru_plenka-di_r-farm.pdf" TargetMode="External"/><Relationship Id="rId_hyperlink_1578" Type="http://schemas.openxmlformats.org/officeDocument/2006/relationships/hyperlink" Target="https://garant1.ru/images/documents/certificate/fuji/otkaznoe-3-.pdf" TargetMode="External"/><Relationship Id="rId_hyperlink_1579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0" Type="http://schemas.openxmlformats.org/officeDocument/2006/relationships/hyperlink" Target="https://garant1.ru/catalog/rentgenplyonka/fuji/rentgen-plenka-fuji-di-ht-35-h-43-14x17-100l-drypix-2000-_di-ht3543" TargetMode="External"/><Relationship Id="rId_hyperlink_1581" Type="http://schemas.openxmlformats.org/officeDocument/2006/relationships/hyperlink" Target="https://garant1.ru/images/documents/certificate/fuji/ru_plenka-di_r-farm.pdf" TargetMode="External"/><Relationship Id="rId_hyperlink_1582" Type="http://schemas.openxmlformats.org/officeDocument/2006/relationships/hyperlink" Target="https://garant1.ru/images/documents/certificate/fuji/otkaznoe-3-.pdf" TargetMode="External"/><Relationship Id="rId_hyperlink_1583" Type="http://schemas.openxmlformats.org/officeDocument/2006/relationships/hyperlink" Target="https://garant1.ru/catalog/rentgenplyonka/fuji/rentgen-plenka-fuji-di-hl-20-h-25-8x10-150l-drypix-4000-drypix-7000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ml-20x25-150l-drypix-4000-7000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#form_subscribe" TargetMode="External"/><Relationship Id="rId_hyperlink_1593" Type="http://schemas.openxmlformats.org/officeDocument/2006/relationships/hyperlink" Target="https://garant1.ru/catalog/rentgenplyonka/fuji/rentgen-plenka-fuji-di-ml-25x30-150l-drypix-4000-7000" TargetMode="External"/><Relationship Id="rId_hyperlink_1594" Type="http://schemas.openxmlformats.org/officeDocument/2006/relationships/hyperlink" Target="https://garant1.ru/images/documents/certificate/fuji/ru_plenka-di_r-farm.pdf" TargetMode="External"/><Relationship Id="rId_hyperlink_1595" Type="http://schemas.openxmlformats.org/officeDocument/2006/relationships/hyperlink" Target="https://garant1.ru/images/documents/certificate/fuji/otkaznoe-3-.pdf" TargetMode="External"/><Relationship Id="rId_hyperlink_1596" Type="http://schemas.openxmlformats.org/officeDocument/2006/relationships/hyperlink" Target="https://garant1.ru/catalog/rentgenplyonka/fuji/rentgen-plenka-fuji-di-ml-25x30-150l-drypix-4000-7000#form_subscribe" TargetMode="External"/><Relationship Id="rId_hyperlink_1597" Type="http://schemas.openxmlformats.org/officeDocument/2006/relationships/hyperlink" Target="https://garant1.ru/catalog/rentgenplyonka/fuji/rentgen-plenka-fuji-di-ml-26x36-150l-drypix-4000-7000" TargetMode="External"/><Relationship Id="rId_hyperlink_1598" Type="http://schemas.openxmlformats.org/officeDocument/2006/relationships/hyperlink" Target="https://garant1.ru/images/documents/certificate/fuji/ru_plenka-di_r-farm.pdf" TargetMode="External"/><Relationship Id="rId_hyperlink_1599" Type="http://schemas.openxmlformats.org/officeDocument/2006/relationships/hyperlink" Target="https://garant1.ru/images/documents/certificate/fuji/otkaznoe-3-.pdf" TargetMode="External"/><Relationship Id="rId_hyperlink_1600" Type="http://schemas.openxmlformats.org/officeDocument/2006/relationships/hyperlink" Target="https://garant1.ru/catalog/rentgenplyonka/fuji/rentgen-plenka-fuji-di-ml-26x36-150l-drypix-4000-7000#form_subscribe" TargetMode="External"/><Relationship Id="rId_hyperlink_1601" Type="http://schemas.openxmlformats.org/officeDocument/2006/relationships/hyperlink" Target="https://garant1.ru/catalog/rentgenplyonka/fuji/rentgen-plenka-fuji-di-at-35-h-43-14x17-100l-drypix-3000-_di-at3543" TargetMode="External"/><Relationship Id="rId_hyperlink_1602" Type="http://schemas.openxmlformats.org/officeDocument/2006/relationships/hyperlink" Target="https://garant1.ru/images/documents/certificate/fuji/ru_plenka-di_r-farm.pdf" TargetMode="External"/><Relationship Id="rId_hyperlink_1603" Type="http://schemas.openxmlformats.org/officeDocument/2006/relationships/hyperlink" Target="https://garant1.ru/images/documents/certificate/fuji/otkaznoe-3-.pdf" TargetMode="External"/><Relationship Id="rId_hyperlink_1604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5" Type="http://schemas.openxmlformats.org/officeDocument/2006/relationships/hyperlink" Target="https://garant1.ru/images/documents/certificate/konicasdq.jpg" TargetMode="External"/><Relationship Id="rId_hyperlink_1606" Type="http://schemas.openxmlformats.org/officeDocument/2006/relationships/hyperlink" Target="https://garant1.ru/images/documents/certificate/konica/otkaznoe-3-.pdf" TargetMode="External"/><Relationship Id="rId_hyperlink_1607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08" Type="http://schemas.openxmlformats.org/officeDocument/2006/relationships/hyperlink" Target="https://garant1.ru/images/documents/certificate/konica/ru-sd-s.pdf" TargetMode="External"/><Relationship Id="rId_hyperlink_1609" Type="http://schemas.openxmlformats.org/officeDocument/2006/relationships/hyperlink" Target="https://garant1.ru/images/documents/certificate/tape/otkaznoe-pismo-3-.pdf" TargetMode="External"/><Relationship Id="rId_hyperlink_1610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1" Type="http://schemas.openxmlformats.org/officeDocument/2006/relationships/hyperlink" Target="https://garant1.ru/images/documents/certificate/konicasdq.jpg" TargetMode="External"/><Relationship Id="rId_hyperlink_1612" Type="http://schemas.openxmlformats.org/officeDocument/2006/relationships/hyperlink" Target="https://garant1.ru/images/documents/certificate/konica/otkaznoe-3-.pdf" TargetMode="External"/><Relationship Id="rId_hyperlink_1613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7" Type="http://schemas.openxmlformats.org/officeDocument/2006/relationships/hyperlink" Target="https://garant1.ru/images/documents/certificate/konica/ru-sd-s.pdf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3" Type="http://schemas.openxmlformats.org/officeDocument/2006/relationships/hyperlink" Target="https://garant1.ru/images/documents/certificate/sony/ru-upt-517bl-514bl-512bl-510bl.pdf" TargetMode="External"/><Relationship Id="rId_hyperlink_1624" Type="http://schemas.openxmlformats.org/officeDocument/2006/relationships/hyperlink" Target="https://garant1.ru/images/documents/certificate/pismo_ot_sony_o_neobyazatelnoj_sertifikacii_bumagi_pages-to-jpg-0001.jpg" TargetMode="External"/><Relationship Id="rId_hyperlink_1625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5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38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3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1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5" Type="http://schemas.openxmlformats.org/officeDocument/2006/relationships/hyperlink" Target="https://garant1.ru/images/documents/certificate/sony/ru_upt-735bl.pdf" TargetMode="External"/><Relationship Id="rId_hyperlink_1646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9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bumaga-dlya-meditsinskih-registriruyuschih-priborov-sony-upp-84hg_upp-84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ramki-dlya-rentgeplenki/ramki-dlya-rentgenplyonki_1318" TargetMode="External"/><Relationship Id="rId_hyperlink_1665" Type="http://schemas.openxmlformats.org/officeDocument/2006/relationships/hyperlink" Target="https://garant1.ru/images/documents/certificate/pismo_na_ramki_1847_.pdf" TargetMode="External"/><Relationship Id="rId_hyperlink_1666" Type="http://schemas.openxmlformats.org/officeDocument/2006/relationships/hyperlink" Target="https://garant1.ru/catalog/rentgenplyonka/ramki-dlya-rentgeplenki/ramki-dlya-rentgenplyonki_1530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4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8431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24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2430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304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535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43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3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lya-uzi-mediagel-vysokoj-vyazkosti-bescvetnyj" TargetMode="External"/><Relationship Id="rId_hyperlink_1686" Type="http://schemas.openxmlformats.org/officeDocument/2006/relationships/hyperlink" Target="https://garant1.ru/catalog/rentgen/raznoe/gel-dlya-uzi-mediagel-vysokoj-vyazkosti-bescvetnyj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sredney-vyazkosti-bescvetnyj" TargetMode="External"/><Relationship Id="rId_hyperlink_1689" Type="http://schemas.openxmlformats.org/officeDocument/2006/relationships/hyperlink" Target="https://garant1.ru/catalog/rentgen/raznoe/gel-dlya-uzi-mediagel-sredney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vysokoj-vyazkosti-cvetnoy" TargetMode="External"/><Relationship Id="rId_hyperlink_1692" Type="http://schemas.openxmlformats.org/officeDocument/2006/relationships/hyperlink" Target="https://garant1.ru/catalog/rentgen/raznoe/gel-dlya-uzi-mediagel-vysokoj-vyazkosti-cvetnoy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5" Type="http://schemas.openxmlformats.org/officeDocument/2006/relationships/hyperlink" Target="https://garant1.ru/images/documents/certificate/skan_5.jpg" TargetMode="External"/><Relationship Id="rId_hyperlink_1696" Type="http://schemas.openxmlformats.org/officeDocument/2006/relationships/hyperlink" Target="https://garant1.ru/images/documents/certificate/plaster/ds_lejkoplastyr_s_28_08_2020.pdf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698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699" Type="http://schemas.openxmlformats.org/officeDocument/2006/relationships/hyperlink" Target="https://garant1.ru/images/documents/certificate/skan_5.jpg" TargetMode="External"/><Relationship Id="rId_hyperlink_1700" Type="http://schemas.openxmlformats.org/officeDocument/2006/relationships/hyperlink" Target="https://garant1.ru/images/documents/certificate/plaster/ds_lejkoplastyr_s_28_08_2020.pdf" TargetMode="External"/><Relationship Id="rId_hyperlink_1701" Type="http://schemas.openxmlformats.org/officeDocument/2006/relationships/hyperlink" Target="https://garant1.ru/catalog/plastyr-sfm/shyolkovyj-v-katushkah/plastyr-na-shelkovoy-osnove-125h500_4036534560051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08" Type="http://schemas.openxmlformats.org/officeDocument/2006/relationships/hyperlink" Target="https://garant1.ru/images/documents/certificate/plaster/ru_plastyr_10_06_2021.pdf" TargetMode="External"/><Relationship Id="rId_hyperlink_1709" Type="http://schemas.openxmlformats.org/officeDocument/2006/relationships/hyperlink" Target="https://garant1.ru/images/documents/certificate/plaster/informacionnoe_pismo_-200-2022_23_09_2022.pdf" TargetMode="External"/><Relationship Id="rId_hyperlink_1710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1" Type="http://schemas.openxmlformats.org/officeDocument/2006/relationships/hyperlink" Target="https://garant1.ru/images/documents/certificate/skan_5.jpg" TargetMode="External"/><Relationship Id="rId_hyperlink_1712" Type="http://schemas.openxmlformats.org/officeDocument/2006/relationships/hyperlink" Target="https://garant1.ru/images/documents/certificate/plaster/ds_lejkoplastyr_s_28_08_2020.pdf" TargetMode="External"/><Relationship Id="rId_hyperlink_1713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7" Type="http://schemas.openxmlformats.org/officeDocument/2006/relationships/hyperlink" Target="https://garant1.ru/images/documents/certificate/plaster/ru_plastyr_10_06_2021.pdf" TargetMode="External"/><Relationship Id="rId_hyperlink_1718" Type="http://schemas.openxmlformats.org/officeDocument/2006/relationships/hyperlink" Target="https://garant1.ru/images/documents/certificate/plaster/informacionnoe_pismo_-200-2022_23_09_2022.pdf" TargetMode="External"/><Relationship Id="rId_hyperlink_1719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30-h-250-sm_4036534502051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500-sm_4036534513057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kinezio-tejpy-sfm/leykoplastyr-kinezio-teyp-sfm-25-sm-h-500-sm-bezhevyy_4036534082058" TargetMode="External"/><Relationship Id="rId_hyperlink_1747" Type="http://schemas.openxmlformats.org/officeDocument/2006/relationships/hyperlink" Target="https://garant1.ru/images/documents/certificate/tejp_page-0002.pdf" TargetMode="External"/><Relationship Id="rId_hyperlink_1748" Type="http://schemas.openxmlformats.org/officeDocument/2006/relationships/hyperlink" Target="https://garant1.ru/images/documents/certificate/tape/otkaznoe.pdf" TargetMode="External"/><Relationship Id="rId_hyperlink_1749" Type="http://schemas.openxmlformats.org/officeDocument/2006/relationships/hyperlink" Target="https://garant1.ru/catalog/plastyr-sfm/kinezio-tejpy-sfm/leykoplastyr-kinezio-teyp-sfm-25-sm-h-500-sm-zhyoltyy_4036534086056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elyotyy_4036534087053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59" Type="http://schemas.openxmlformats.org/officeDocument/2006/relationships/hyperlink" Target="https://garant1.ru/catalog/plastyr-sfm/kinezio-tejpy-sfm/leykoplastyr-kinezio-teyp-sfm-25-sm-h-500-sm-rozovyy_4036534084052" TargetMode="External"/><Relationship Id="rId_hyperlink_1760" Type="http://schemas.openxmlformats.org/officeDocument/2006/relationships/hyperlink" Target="https://garant1.ru/images/documents/certificate/tejp_page-0002.pdf" TargetMode="External"/><Relationship Id="rId_hyperlink_1761" Type="http://schemas.openxmlformats.org/officeDocument/2006/relationships/hyperlink" Target="https://garant1.ru/images/documents/certificate/tape/otkaznoe.pdf" TargetMode="External"/><Relationship Id="rId_hyperlink_1762" Type="http://schemas.openxmlformats.org/officeDocument/2006/relationships/hyperlink" Target="https://garant1.ru/catalog/plastyr-sfm/kinezio-tejpy-sfm/leykoplastyr-kinezio-teyp-sfm-25-sm-h-500-sm-siniy_4036534083055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6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7" Type="http://schemas.openxmlformats.org/officeDocument/2006/relationships/hyperlink" Target="https://garant1.ru/images/documents/certificate/tejp_page-0002.pdf" TargetMode="External"/><Relationship Id="rId_hyperlink_1768" Type="http://schemas.openxmlformats.org/officeDocument/2006/relationships/hyperlink" Target="https://garant1.ru/images/documents/certificate/tape/otkaznoe.pdf" TargetMode="External"/><Relationship Id="rId_hyperlink_1769" Type="http://schemas.openxmlformats.org/officeDocument/2006/relationships/hyperlink" Target="https://garant1.ru/catalog/plastyr-sfm/kinezio-tejpy-sfm/leykoplastyr-kinezio-teyp-sfm-25-sm-h-500-sm-chyornyy_4036534085059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3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4" Type="http://schemas.openxmlformats.org/officeDocument/2006/relationships/hyperlink" Target="https://garant1.ru/images/documents/certificate/tejp_page-0002.pdf" TargetMode="External"/><Relationship Id="rId_hyperlink_1775" Type="http://schemas.openxmlformats.org/officeDocument/2006/relationships/hyperlink" Target="https://garant1.ru/images/documents/certificate/tape/otkaznoe.pdf" TargetMode="External"/><Relationship Id="rId_hyperlink_1776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2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3" Type="http://schemas.openxmlformats.org/officeDocument/2006/relationships/hyperlink" Target="https://garant1.ru/images/documents/certificate/tejp_page-0002.pdf" TargetMode="External"/><Relationship Id="rId_hyperlink_1794" Type="http://schemas.openxmlformats.org/officeDocument/2006/relationships/hyperlink" Target="https://garant1.ru/images/documents/certificate/tape/otkaznoe.pdf" TargetMode="External"/><Relationship Id="rId_hyperlink_1795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4" Type="http://schemas.openxmlformats.org/officeDocument/2006/relationships/hyperlink" Target="https://garant1.ru/images/documents/certificate/plastyr-kineziotejpy-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10-sm-h-500-sm-bezhevyy-sfm_4036534836057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zhyoltyy-sfm_4036534840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elyonyy-sfm_4036534841051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rozovyy-sfm_4036534839058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chyornyy-sfm_4036534837054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siniy-sfm-3_4036534838051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nozhnitsy-dlya-teypirovaniya_4036534999608" TargetMode="External"/><Relationship Id="rId_hyperlink_1889" Type="http://schemas.openxmlformats.org/officeDocument/2006/relationships/hyperlink" Target="https://garant1.ru/catalog/plastyr-sfm/kinezio-tejpy-sfm/ohlazhdayucshij-sprej-sfm-220-ml" TargetMode="External"/><Relationship Id="rId_hyperlink_1890" Type="http://schemas.openxmlformats.org/officeDocument/2006/relationships/hyperlink" Target="https://garant1.ru/images/documents/certificate/tape/deklaraciya_trts_sprej.pdf" TargetMode="External"/><Relationship Id="rId_hyperlink_1891" Type="http://schemas.openxmlformats.org/officeDocument/2006/relationships/hyperlink" Target="https://garant1.ru/catalog/plastyr-sfm/kinezio-tejpy-sfm/ohlazhdayucshij-sprej-sfm-40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povyazki/leykoplastyr-povyazka-60-sm-h-30-sm_4036534800058" TargetMode="External"/><Relationship Id="rId_hyperlink_1894" Type="http://schemas.openxmlformats.org/officeDocument/2006/relationships/hyperlink" Target="https://garant1.ru/images/documents/certificate/plaster/plaster_ru.pdf" TargetMode="External"/><Relationship Id="rId_hyperlink_1895" Type="http://schemas.openxmlformats.org/officeDocument/2006/relationships/hyperlink" Target="https://garant1.ru/images/documents/certificate/plaster/ds_lejkoplastyr.pdf" TargetMode="External"/><Relationship Id="rId_hyperlink_1896" Type="http://schemas.openxmlformats.org/officeDocument/2006/relationships/hyperlink" Target="https://garant1.ru/catalog/plastyr-sfm/povyazki/leykoplastyr-povyazka-60-sm-h-80-sm_4036534801055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75-sm-h-50-sm_4036534802052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80-sm-h-100-sm_4036534803059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100-sm-h-100-sm_4036534804056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50-sm-h-100-sm_4036534805053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200-sm-h-100-sm_4036534806050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50-sm-h-100-sm_4036534807057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300-sm-h-100-sm_4036534808054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1" Type="http://schemas.openxmlformats.org/officeDocument/2006/relationships/hyperlink" Target="https://garant1.ru/images/documents/certificate/plaster/ru_plastyr_10_06_2021.pdf" TargetMode="External"/><Relationship Id="rId_hyperlink_1922" Type="http://schemas.openxmlformats.org/officeDocument/2006/relationships/hyperlink" Target="https://garant1.ru/images/documents/certificate/plaster/informacionnoe_pismo_-200-2022_23_09_2022.pdf" TargetMode="External"/><Relationship Id="rId_hyperlink_1923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obcshee_ru/otkaznoe_pdf.jpg" TargetMode="External"/><Relationship Id="rId_hyperlink_1938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avtomobilistu-20_4036534582169" TargetMode="External"/><Relationship Id="rId_hyperlink_1942" Type="http://schemas.openxmlformats.org/officeDocument/2006/relationships/hyperlink" Target="https://garant1.ru/images/documents/certificate/plaster/plaster_ru.pdf" TargetMode="External"/><Relationship Id="rId_hyperlink_1943" Type="http://schemas.openxmlformats.org/officeDocument/2006/relationships/hyperlink" Target="https://garant1.ru/images/documents/certificate/plaster/ds_lejkoplastyr.pdf" TargetMode="External"/><Relationship Id="rId_hyperlink_1944" Type="http://schemas.openxmlformats.org/officeDocument/2006/relationships/hyperlink" Target="https://garant1.ru/catalog/plastyr-sfm/nabory/belaya-noch-20_4036534588161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vodonepronitsaemyy-15_4036534580165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detskiy-10_4036534581162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netkanyy-25_4036534594162" TargetMode="External"/><Relationship Id="rId_hyperlink_1954" Type="http://schemas.openxmlformats.org/officeDocument/2006/relationships/hyperlink" Target="https://garant1.ru/images/documents/certificate/skan_5.jpg" TargetMode="External"/><Relationship Id="rId_hyperlink_1955" Type="http://schemas.openxmlformats.org/officeDocument/2006/relationships/hyperlink" Target="https://garant1.ru/images/documents/certificate/plaster/ds_lejkoplastyr_s_28_08_2020.pdf" TargetMode="External"/><Relationship Id="rId_hyperlink_1956" Type="http://schemas.openxmlformats.org/officeDocument/2006/relationships/hyperlink" Target="https://garant1.ru/catalog/plastyr-sfm/nabory/polimernyy-25_4036534596166" TargetMode="External"/><Relationship Id="rId_hyperlink_1957" Type="http://schemas.openxmlformats.org/officeDocument/2006/relationships/hyperlink" Target="https://garant1.ru/images/documents/certificate/plaster/plaster_ru.pdf" TargetMode="External"/><Relationship Id="rId_hyperlink_1958" Type="http://schemas.openxmlformats.org/officeDocument/2006/relationships/hyperlink" Target="https://garant1.ru/images/documents/certificate/plaster/ds_lejkoplastyr.pdf" TargetMode="External"/><Relationship Id="rId_hyperlink_1959" Type="http://schemas.openxmlformats.org/officeDocument/2006/relationships/hyperlink" Target="https://garant1.ru/catalog/plastyr-sfm/nabory/sportsmenu-15_4036534586167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6" Type="http://schemas.openxmlformats.org/officeDocument/2006/relationships/hyperlink" Target="https://garant1.ru/images/documents/certificate/plaster/ru_plastyr_10_06_2021.pdf" TargetMode="External"/><Relationship Id="rId_hyperlink_1967" Type="http://schemas.openxmlformats.org/officeDocument/2006/relationships/hyperlink" Target="https://garant1.ru/images/documents/certificate/plaster/informacionnoe_pismo_-200-2022_23_09_2022.pdf" TargetMode="External"/><Relationship Id="rId_hyperlink_1968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50-h-500-sm_4036534535059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1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2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3" Type="http://schemas.openxmlformats.org/officeDocument/2006/relationships/hyperlink" Target="https://garant1.ru/catalog/raznoe11/frzol-r-k-fartuk-zacshitnyj-odnostoronnij-legkij-ekvivalent-0-25-mm-pb" TargetMode="External"/><Relationship Id="rId_hyperlink_1984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5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6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87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88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89" Type="http://schemas.openxmlformats.org/officeDocument/2006/relationships/hyperlink" Target="https://garant1.ru/catalog/raznoe11/yurzl-r-k-yubka-zacshitnaya-legkaya-ekvivalent-0-35-mm-pb" TargetMode="External"/><Relationship Id="rId_hyperlink_1990" Type="http://schemas.openxmlformats.org/officeDocument/2006/relationships/hyperlink" Target="https://garant1.ru/catalog/raznoe11/reneks-yurd-0-5-yubka-rentgenozacshitnaya-detskaya" TargetMode="External"/><Relationship Id="rId_hyperlink_1991" Type="http://schemas.openxmlformats.org/officeDocument/2006/relationships/hyperlink" Target="https://garant1.ru/catalog/raznoe11/reneks-prd-0-5-perednik-rentgenozacshitnyj-detskij" TargetMode="External"/><Relationship Id="rId_hyperlink_1992" Type="http://schemas.openxmlformats.org/officeDocument/2006/relationships/hyperlink" Target="https://garant1.ru/catalog/raznoe11/reneks-pr-0-35-perednik-rentgenozacshitnyj-ekvivalent-0-35-mm-pb" TargetMode="External"/><Relationship Id="rId_hyperlink_1993" Type="http://schemas.openxmlformats.org/officeDocument/2006/relationships/hyperlink" Target="https://garant1.ru/catalog/rentgenplyonka/oborudovanie/proyavochnaya-mashina-kodak-processor-mxp-2000_5161666" TargetMode="External"/><Relationship Id="rId_hyperlink_1994" Type="http://schemas.openxmlformats.org/officeDocument/2006/relationships/hyperlink" Target="https://garant1.ru/images/documents/certificate/oborudovanie/ru_processor2000.pdf" TargetMode="External"/><Relationship Id="rId_hyperlink_1995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6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997" Type="http://schemas.openxmlformats.org/officeDocument/2006/relationships/hyperlink" Target="https://garant1.ru/catalog/plastyr-sfm/raznoe1/chehly-dlya-datchika-500-sht_chehly-dlya-datchika" TargetMode="External"/><Relationship Id="rId_hyperlink_1998" Type="http://schemas.openxmlformats.org/officeDocument/2006/relationships/hyperlink" Target="https://garant1.ru/catalog/plastyr-sfm/raznoe1/perchatki-anatomicheskie-azri-raz-7" TargetMode="External"/><Relationship Id="rId_hyperlink_1999" Type="http://schemas.openxmlformats.org/officeDocument/2006/relationships/hyperlink" Target="https://garant1.ru/catalog/plastyr-sfm/raznoe1/perchatki-polietilenovye-diagnosticheskie-razmer-m" TargetMode="External"/><Relationship Id="rId_hyperlink_2000" Type="http://schemas.openxmlformats.org/officeDocument/2006/relationships/hyperlink" Target="https://garant1.ru/catalog/plastyr-sfm/raznoe1/prostynya-hirurgich-nesterilnaya-1400h-700-sm-golubaya-pl-25" TargetMode="External"/><Relationship Id="rId_hyperlink_2001" Type="http://schemas.openxmlformats.org/officeDocument/2006/relationships/hyperlink" Target="https://garant1.ru/catalog/plastyr-sfm/raznoe1/halat-medicinskij-na-knopkah-spandbond-plotnost-25-g-m2-r-xxl" TargetMode="External"/><Relationship Id="rId_hyperlink_2002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1" Type="http://schemas.openxmlformats.org/officeDocument/2006/relationships/hyperlink" Target="https://garant1.ru/images/documents/certificate/d-speed_e-speed_f-speed/ru_rzn_2017-6629_10_06_2021_26_12_2017_speed.pdf" TargetMode="External"/><Relationship Id="rId_hyperlink_92" Type="http://schemas.openxmlformats.org/officeDocument/2006/relationships/hyperlink" Target="https://garant1.ru/images/documents/certificate/obcshee_ru/otkaznoe.pdf" TargetMode="External"/><Relationship Id="rId_hyperlink_9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4" Type="http://schemas.openxmlformats.org/officeDocument/2006/relationships/hyperlink" Target="https://garant1.ru/images/documents/certificate/d-speed_e-speed_f-speed/ru_rzn_2017-6629_10_06_2021_26_12_2017_speed.pdf" TargetMode="External"/><Relationship Id="rId_hyperlink_95" Type="http://schemas.openxmlformats.org/officeDocument/2006/relationships/hyperlink" Target="https://garant1.ru/images/documents/certificate/obcshee_ru/otkaznoe.pdf" TargetMode="External"/><Relationship Id="rId_hyperlink_9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8" Type="http://schemas.openxmlformats.org/officeDocument/2006/relationships/hyperlink" Target="https://garant1.ru/images/documents/certificate/d-speed_e-speed_f-speed/ru_rzn_2017-6629_10_06_2021_26_12_2017_speed.pdf" TargetMode="External"/><Relationship Id="rId_hyperlink_99" Type="http://schemas.openxmlformats.org/officeDocument/2006/relationships/hyperlink" Target="https://garant1.ru/images/documents/certificate/obcshee_ru/otkaznoe.pdf" TargetMode="External"/><Relationship Id="rId_hyperlink_10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1" Type="http://schemas.openxmlformats.org/officeDocument/2006/relationships/hyperlink" Target="https://garant1.ru/images/documents/certificate/d-speed_e-speed_f-speed/ru_rzn_2017-6629_10_06_2021_26_12_2017_speed.pdf" TargetMode="External"/><Relationship Id="rId_hyperlink_102" Type="http://schemas.openxmlformats.org/officeDocument/2006/relationships/hyperlink" Target="https://garant1.ru/images/documents/certificate/obcshee_ru/otkaznoe.pdf" TargetMode="External"/><Relationship Id="rId_hyperlink_10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4" Type="http://schemas.openxmlformats.org/officeDocument/2006/relationships/hyperlink" Target="https://garant1.ru/images/documents/certificate/ru_rentgen.pdf" TargetMode="External"/><Relationship Id="rId_hyperlink_105" Type="http://schemas.openxmlformats.org/officeDocument/2006/relationships/hyperlink" Target="https://garant1.ru/images/documents/certificate/deklaraciya_na_plenku_sfm1.jpg" TargetMode="External"/><Relationship Id="rId_hyperlink_10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8" Type="http://schemas.openxmlformats.org/officeDocument/2006/relationships/hyperlink" Target="https://garant1.ru/images/documents/certificate/fsz_2011_09686__ot_28-02-2017__1_.pdf" TargetMode="External"/><Relationship Id="rId_hyperlink_109" Type="http://schemas.openxmlformats.org/officeDocument/2006/relationships/hyperlink" Target="https://garant1.ru/images/documents/certificate/ergonom_otkaznoe__1_.pdf" TargetMode="External"/><Relationship Id="rId_hyperlink_11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1" Type="http://schemas.openxmlformats.org/officeDocument/2006/relationships/hyperlink" Target="https://garant1.ru/images/documents/certificate/2-ru_dvb__dvm_medical_x-ray_films_new_address__fsz_2010_08356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5" Type="http://schemas.openxmlformats.org/officeDocument/2006/relationships/hyperlink" Target="https://garant1.ru/images/documents/certificate/2-ru_dvb__dvm_medical_x-ray_films_new_address__fsz_2010_08356.pdf" TargetMode="External"/><Relationship Id="rId_hyperlink_116" Type="http://schemas.openxmlformats.org/officeDocument/2006/relationships/hyperlink" Target="https://garant1.ru/images/documents/certificate/obcshee_ru/otkaznoe.pdf" TargetMode="External"/><Relationship Id="rId_hyperlink_11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8" Type="http://schemas.openxmlformats.org/officeDocument/2006/relationships/hyperlink" Target="https://garant1.ru/images/documents/certificate/2-ru_dvb__dvm_medical_x-ray_films_new_address__fsz_2010_08356.pdf" TargetMode="External"/><Relationship Id="rId_hyperlink_119" Type="http://schemas.openxmlformats.org/officeDocument/2006/relationships/hyperlink" Target="https://garant1.ru/images/documents/certificate/obcshee_ru/otkaznoe.pdf" TargetMode="External"/><Relationship Id="rId_hyperlink_12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2" Type="http://schemas.openxmlformats.org/officeDocument/2006/relationships/hyperlink" Target="https://garant1.ru/images/documents/certificate/2-ru_dvb__dvm_medical_x-ray_films_new_address__fsz_2010_08356.pdf" TargetMode="External"/><Relationship Id="rId_hyperlink_123" Type="http://schemas.openxmlformats.org/officeDocument/2006/relationships/hyperlink" Target="https://garant1.ru/images/documents/certificate/obcshee_ru/otkaznoe.pdf" TargetMode="External"/><Relationship Id="rId_hyperlink_12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6" Type="http://schemas.openxmlformats.org/officeDocument/2006/relationships/hyperlink" Target="https://garant1.ru/images/documents/certificate/2-ru_dvb__dvm_medical_x-ray_films_new_address__fsz_2010_08356.pdf" TargetMode="External"/><Relationship Id="rId_hyperlink_127" Type="http://schemas.openxmlformats.org/officeDocument/2006/relationships/hyperlink" Target="https://garant1.ru/images/documents/certificate/obcshee_ru/otkaznoe.pdf" TargetMode="External"/><Relationship Id="rId_hyperlink_12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0" Type="http://schemas.openxmlformats.org/officeDocument/2006/relationships/hyperlink" Target="https://garant1.ru/images/documents/certificate/2-ru_dvb__dvm_medical_x-ray_films_new_address__fsz_2010_08356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" Type="http://schemas.openxmlformats.org/officeDocument/2006/relationships/hyperlink" Target="https://garant1.ru/images/documents/certificate/2-ru_dvb__dvm_medical_x-ray_films_new_address__fsz_2010_08356.pdf" TargetMode="External"/><Relationship Id="rId_hyperlink_135" Type="http://schemas.openxmlformats.org/officeDocument/2006/relationships/hyperlink" Target="https://garant1.ru/images/documents/certificate/obcshee_ru/otkaznoe.pdf" TargetMode="External"/><Relationship Id="rId_hyperlink_13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8" Type="http://schemas.openxmlformats.org/officeDocument/2006/relationships/hyperlink" Target="https://garant1.ru/images/documents/certificate/2-ru_dvb__dvm_medical_x-ray_films_new_address__fsz_2010_08356.pdf" TargetMode="External"/><Relationship Id="rId_hyperlink_139" Type="http://schemas.openxmlformats.org/officeDocument/2006/relationships/hyperlink" Target="https://garant1.ru/images/documents/certificate/obcshee_ru/otkaznoe.pdf" TargetMode="External"/><Relationship Id="rId_hyperlink_14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2" Type="http://schemas.openxmlformats.org/officeDocument/2006/relationships/hyperlink" Target="https://garant1.ru/images/documents/certificate/trimax_dve_txe_txb/ru_2017_trimaks_dve_txe_txb.pdf" TargetMode="External"/><Relationship Id="rId_hyperlink_143" Type="http://schemas.openxmlformats.org/officeDocument/2006/relationships/hyperlink" Target="https://garant1.ru/images/documents/certificate/obcshee_ru/otkaznoe.pdf" TargetMode="External"/><Relationship Id="rId_hyperlink_14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5" Type="http://schemas.openxmlformats.org/officeDocument/2006/relationships/hyperlink" Target="https://garant1.ru/images/documents/certificate/trimax_dve_txe_txb/ru_2017_trimaks_dve_txe_txb.pdf" TargetMode="External"/><Relationship Id="rId_hyperlink_146" Type="http://schemas.openxmlformats.org/officeDocument/2006/relationships/hyperlink" Target="https://garant1.ru/images/documents/certificate/obcshee_ru/otkaznoe.pdf" TargetMode="External"/><Relationship Id="rId_hyperlink_14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8" Type="http://schemas.openxmlformats.org/officeDocument/2006/relationships/hyperlink" Target="https://garant1.ru/images/documents/certificate/trimax_dve_txe_txb/ru_2017_trimaks_dve_txe_txb.pdf" TargetMode="External"/><Relationship Id="rId_hyperlink_149" Type="http://schemas.openxmlformats.org/officeDocument/2006/relationships/hyperlink" Target="https://garant1.ru/images/documents/certificate/obcshee_ru/otkaznoe.pdf" TargetMode="External"/><Relationship Id="rId_hyperlink_15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1" Type="http://schemas.openxmlformats.org/officeDocument/2006/relationships/hyperlink" Target="https://garant1.ru/images/documents/certificate/trimax_dve_txe_txb/ru_2017_trimaks_dve_txe_txb.pdf" TargetMode="External"/><Relationship Id="rId_hyperlink_152" Type="http://schemas.openxmlformats.org/officeDocument/2006/relationships/hyperlink" Target="https://garant1.ru/images/documents/certificate/obcshee_ru/otkaznoe.pdf" TargetMode="External"/><Relationship Id="rId_hyperlink_15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4" Type="http://schemas.openxmlformats.org/officeDocument/2006/relationships/hyperlink" Target="https://garant1.ru/images/documents/certificate/trimax_dve_txe_txb/ru_2017_trimaks_dve_txe_txb.pdf" TargetMode="External"/><Relationship Id="rId_hyperlink_155" Type="http://schemas.openxmlformats.org/officeDocument/2006/relationships/hyperlink" Target="https://garant1.ru/images/documents/certificate/obcshee_ru/otkaznoe.pdf" TargetMode="External"/><Relationship Id="rId_hyperlink_15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7" Type="http://schemas.openxmlformats.org/officeDocument/2006/relationships/hyperlink" Target="https://garant1.ru/images/documents/certificate/trimax_dve_txe_txb/ru_2017_trimaks_dve_txe_txb.pdf" TargetMode="External"/><Relationship Id="rId_hyperlink_158" Type="http://schemas.openxmlformats.org/officeDocument/2006/relationships/hyperlink" Target="https://garant1.ru/images/documents/certificate/obcshee_ru/otkaznoe.pdf" TargetMode="External"/><Relationship Id="rId_hyperlink_15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0" Type="http://schemas.openxmlformats.org/officeDocument/2006/relationships/hyperlink" Target="https://garant1.ru/images/documents/certificate/trimax_dve_txe_txb/ru_2017_trimaks_dve_txe_txb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3" Type="http://schemas.openxmlformats.org/officeDocument/2006/relationships/hyperlink" Target="https://garant1.ru/images/documents/certificate/trimax_dve_txe_txb/ru_2017_trimaks_dve_txe_txb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6" Type="http://schemas.openxmlformats.org/officeDocument/2006/relationships/hyperlink" Target="https://garant1.ru/images/documents/certificate/trimax_dve_txe_txb/ru_2017_trimaks_dve_txe_txb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9" Type="http://schemas.openxmlformats.org/officeDocument/2006/relationships/hyperlink" Target="https://garant1.ru/images/documents/certificate/2-ru_dvb__dvm_medical_x-ray_films_new_address__fsz_2010_08356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2" Type="http://schemas.openxmlformats.org/officeDocument/2006/relationships/hyperlink" Target="https://garant1.ru/images/documents/certificate/2-ru_dvb__dvm_medical_x-ray_films_new_address__fsz_2010_08356.pdf" TargetMode="External"/><Relationship Id="rId_hyperlink_173" Type="http://schemas.openxmlformats.org/officeDocument/2006/relationships/hyperlink" Target="https://garant1.ru/images/documents/certificate/obcshee_ru/otkaznoe.pdf" TargetMode="External"/><Relationship Id="rId_hyperlink_17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5" Type="http://schemas.openxmlformats.org/officeDocument/2006/relationships/hyperlink" Target="https://garant1.ru/images/documents/certificate/2-ru_dvb__dvm_medical_x-ray_films_new_address__fsz_2010_08356.pdf" TargetMode="External"/><Relationship Id="rId_hyperlink_176" Type="http://schemas.openxmlformats.org/officeDocument/2006/relationships/hyperlink" Target="https://garant1.ru/images/documents/certificate/obcshee_ru/otkaznoe.pdf" TargetMode="External"/><Relationship Id="rId_hyperlink_17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8" Type="http://schemas.openxmlformats.org/officeDocument/2006/relationships/hyperlink" Target="https://garant1.ru/images/documents/certificate/2-ru_dvb__dvm_medical_x-ray_films_new_address__fsz_2010_08356.pdf" TargetMode="External"/><Relationship Id="rId_hyperlink_179" Type="http://schemas.openxmlformats.org/officeDocument/2006/relationships/hyperlink" Target="https://garant1.ru/images/documents/certificate/obcshee_ru/otkaznoe.pdf" TargetMode="External"/><Relationship Id="rId_hyperlink_18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1" Type="http://schemas.openxmlformats.org/officeDocument/2006/relationships/hyperlink" Target="https://garant1.ru/images/documents/certificate/2-ru_dvb__dvm_medical_x-ray_films_new_address__fsz_2010_08356.pdf" TargetMode="External"/><Relationship Id="rId_hyperlink_182" Type="http://schemas.openxmlformats.org/officeDocument/2006/relationships/hyperlink" Target="https://garant1.ru/images/documents/certificate/obcshee_ru/otkaznoe.pdf" TargetMode="External"/><Relationship Id="rId_hyperlink_18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4" Type="http://schemas.openxmlformats.org/officeDocument/2006/relationships/hyperlink" Target="https://garant1.ru/images/documents/certificate/trimax_dve_txe_txb/ru_2017_trimaks_dve_txe_txb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7" Type="http://schemas.openxmlformats.org/officeDocument/2006/relationships/hyperlink" Target="https://garant1.ru/images/documents/certificate/trimax_dve_txe_txb/ru_2017_trimaks_dve_txe_txb.pdf" TargetMode="External"/><Relationship Id="rId_hyperlink_188" Type="http://schemas.openxmlformats.org/officeDocument/2006/relationships/hyperlink" Target="https://garant1.ru/images/documents/certificate/obcshee_ru/otkaznoe.pdf" TargetMode="External"/><Relationship Id="rId_hyperlink_18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0" Type="http://schemas.openxmlformats.org/officeDocument/2006/relationships/hyperlink" Target="https://garant1.ru/images/documents/certificate/trimax_dve_txe_txb/ru_2017_trimaks_dve_txe_txb.pdf" TargetMode="External"/><Relationship Id="rId_hyperlink_191" Type="http://schemas.openxmlformats.org/officeDocument/2006/relationships/hyperlink" Target="https://garant1.ru/images/documents/certificate/obcshee_ru/otkaznoe.pdf" TargetMode="External"/><Relationship Id="rId_hyperlink_192" Type="http://schemas.openxmlformats.org/officeDocument/2006/relationships/hyperlink" Target="https://garant1.ru/catalog/rentgen/cifrovaya-rentgenplenka/111/trimax-txe-film-35x43-125-listov_1735984" TargetMode="External"/><Relationship Id="rId_hyperlink_193" Type="http://schemas.openxmlformats.org/officeDocument/2006/relationships/hyperlink" Target="https://garant1.ru/images/documents/certificate/trimax_dve_txe_txb/ru_2017_trimaks_dve_txe_txb.pdf" TargetMode="External"/><Relationship Id="rId_hyperlink_194" Type="http://schemas.openxmlformats.org/officeDocument/2006/relationships/hyperlink" Target="https://garant1.ru/images/documents/certificate/obcshee_ru/otkaznoe.pdf" TargetMode="External"/><Relationship Id="rId_hyperlink_19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6" Type="http://schemas.openxmlformats.org/officeDocument/2006/relationships/hyperlink" Target="https://garant1.ru/images/documents/certificate/2-ru_dvb__dvm_medical_x-ray_films_new_address__fsz_2010_08356.pdf" TargetMode="External"/><Relationship Id="rId_hyperlink_197" Type="http://schemas.openxmlformats.org/officeDocument/2006/relationships/hyperlink" Target="https://garant1.ru/images/documents/certificate/obcshee_ru/otkaznoe.pdf" TargetMode="External"/><Relationship Id="rId_hyperlink_19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9" Type="http://schemas.openxmlformats.org/officeDocument/2006/relationships/hyperlink" Target="https://garant1.ru/images/documents/certificate/himiya/fsz200801204_himiya_avto.pdf" TargetMode="External"/><Relationship Id="rId_hyperlink_200" Type="http://schemas.openxmlformats.org/officeDocument/2006/relationships/hyperlink" Target="https://garant1.ru/images/documents/certificate/pismo_mash_himiya_original.jpg" TargetMode="External"/><Relationship Id="rId_hyperlink_20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igly-babochki-sfm/luer/igla-babochka-18g-120h19mm_4036534110027" TargetMode="External"/><Relationship Id="rId_hyperlink_1004" Type="http://schemas.openxmlformats.org/officeDocument/2006/relationships/hyperlink" Target="https://garant1.ru/images/documents/certificate/babochki_katetery/ru_katetery_babochki_2021.pdf" TargetMode="External"/><Relationship Id="rId_hyperlink_1005" Type="http://schemas.openxmlformats.org/officeDocument/2006/relationships/hyperlink" Target="https://garant1.ru/images/documents/certificate/aotkaznoe/otkaznoe-pismo.pdf" TargetMode="External"/><Relationship Id="rId_hyperlink_1006" Type="http://schemas.openxmlformats.org/officeDocument/2006/relationships/hyperlink" Target="https://garant1.ru/catalog/kolyucshie/igly-babochki-sfm/luer/igla-babochka-19g-110h19mm_4036534111024" TargetMode="External"/><Relationship Id="rId_hyperlink_1007" Type="http://schemas.openxmlformats.org/officeDocument/2006/relationships/hyperlink" Target="https://garant1.ru/images/documents/certificate/babochki_katetery/ru_katetery_babochki_2021.pdf" TargetMode="External"/><Relationship Id="rId_hyperlink_1008" Type="http://schemas.openxmlformats.org/officeDocument/2006/relationships/hyperlink" Target="https://garant1.ru/images/documents/certificate/aotkaznoe/otkaznoe-pismo.pdf" TargetMode="External"/><Relationship Id="rId_hyperlink_1009" Type="http://schemas.openxmlformats.org/officeDocument/2006/relationships/hyperlink" Target="https://garant1.ru/catalog/kolyucshie/igly-babochki-sfm/luer/igla-babochka-22g-070h19mm_4036534114025" TargetMode="External"/><Relationship Id="rId_hyperlink_1010" Type="http://schemas.openxmlformats.org/officeDocument/2006/relationships/hyperlink" Target="https://garant1.ru/images/documents/certificate/babochki_katetery/ru_katetery_babochki_2021.pdf" TargetMode="External"/><Relationship Id="rId_hyperlink_1011" Type="http://schemas.openxmlformats.org/officeDocument/2006/relationships/hyperlink" Target="https://garant1.ru/images/documents/certificate/aotkaznoe/otkaznoe-pismo.pdf" TargetMode="External"/><Relationship Id="rId_hyperlink_1012" Type="http://schemas.openxmlformats.org/officeDocument/2006/relationships/hyperlink" Target="https://garant1.ru/catalog/kolyucshie/igly-babochki-sfm/luer/igla-babochka-20g-090h19mm_4036534112021" TargetMode="External"/><Relationship Id="rId_hyperlink_1013" Type="http://schemas.openxmlformats.org/officeDocument/2006/relationships/hyperlink" Target="https://garant1.ru/images/documents/certificate/babochki_katetery/ru_katetery_babochki_2021.pdf" TargetMode="External"/><Relationship Id="rId_hyperlink_1014" Type="http://schemas.openxmlformats.org/officeDocument/2006/relationships/hyperlink" Target="https://garant1.ru/images/documents/certificate/aotkaznoe/otkaznoe-pismo.pdf" TargetMode="External"/><Relationship Id="rId_hyperlink_1015" Type="http://schemas.openxmlformats.org/officeDocument/2006/relationships/hyperlink" Target="https://garant1.ru/catalog/kolyucshie/igly-babochki-sfm/luer/igla-babochka-21g-080h19mm_4036534113028" TargetMode="External"/><Relationship Id="rId_hyperlink_1016" Type="http://schemas.openxmlformats.org/officeDocument/2006/relationships/hyperlink" Target="https://garant1.ru/images/documents/certificate/babochki_katetery/ru_katetery_babochki_2021.pdf" TargetMode="External"/><Relationship Id="rId_hyperlink_1017" Type="http://schemas.openxmlformats.org/officeDocument/2006/relationships/hyperlink" Target="https://garant1.ru/images/documents/certificate/aotkaznoe/otkaznoe-pismo.pdf" TargetMode="External"/><Relationship Id="rId_hyperlink_1018" Type="http://schemas.openxmlformats.org/officeDocument/2006/relationships/hyperlink" Target="https://garant1.ru/catalog/kolyucshie/igly-babochki-sfm/luer/igla-babochka-25g-050h19mm_4036534117026" TargetMode="External"/><Relationship Id="rId_hyperlink_1019" Type="http://schemas.openxmlformats.org/officeDocument/2006/relationships/hyperlink" Target="https://garant1.ru/images/documents/certificate/babochki_katetery/ru_katetery_babochki_2021.pdf" TargetMode="External"/><Relationship Id="rId_hyperlink_1020" Type="http://schemas.openxmlformats.org/officeDocument/2006/relationships/hyperlink" Target="https://garant1.ru/images/documents/certificate/aotkaznoe/otkaznoe-pismo.pdf" TargetMode="External"/><Relationship Id="rId_hyperlink_1021" Type="http://schemas.openxmlformats.org/officeDocument/2006/relationships/hyperlink" Target="https://garant1.ru/catalog/kolyucshie/igly-babochki-sfm/luer/igla-babochka-23g-060h19mm_4036534115022" TargetMode="External"/><Relationship Id="rId_hyperlink_1022" Type="http://schemas.openxmlformats.org/officeDocument/2006/relationships/hyperlink" Target="https://garant1.ru/images/documents/certificate/babochki_katetery/ru_katetery_babochki_2021.pdf" TargetMode="External"/><Relationship Id="rId_hyperlink_1023" Type="http://schemas.openxmlformats.org/officeDocument/2006/relationships/hyperlink" Target="https://garant1.ru/images/documents/certificate/aotkaznoe/otkaznoe-pismo.pdf" TargetMode="External"/><Relationship Id="rId_hyperlink_1024" Type="http://schemas.openxmlformats.org/officeDocument/2006/relationships/hyperlink" Target="https://garant1.ru/catalog/kolyucshie/igly-babochki-sfm/luer/igla-babochka-24g-055h19mm_4036534116029" TargetMode="External"/><Relationship Id="rId_hyperlink_1025" Type="http://schemas.openxmlformats.org/officeDocument/2006/relationships/hyperlink" Target="https://garant1.ru/images/documents/certificate/babochki_katetery/ru_katetery_babochki_2021.pdf" TargetMode="External"/><Relationship Id="rId_hyperlink_1026" Type="http://schemas.openxmlformats.org/officeDocument/2006/relationships/hyperlink" Target="https://garant1.ru/images/documents/certificate/aotkaznoe/otkaznoe-pismo.pdf" TargetMode="External"/><Relationship Id="rId_hyperlink_1027" Type="http://schemas.openxmlformats.org/officeDocument/2006/relationships/hyperlink" Target="https://garant1.ru/catalog/kolyucshie/igly-babochki-sfm/luer/igla-babochka-27g-040h19mm_4036534119020" TargetMode="External"/><Relationship Id="rId_hyperlink_1028" Type="http://schemas.openxmlformats.org/officeDocument/2006/relationships/hyperlink" Target="https://garant1.ru/images/documents/certificate/babochki_katetery/ru_katetery_babochki_2021.pdf" TargetMode="External"/><Relationship Id="rId_hyperlink_1029" Type="http://schemas.openxmlformats.org/officeDocument/2006/relationships/hyperlink" Target="https://garant1.ru/images/documents/certificate/aotkaznoe/otkaznoe-pismo.pdf" TargetMode="External"/><Relationship Id="rId_hyperlink_1030" Type="http://schemas.openxmlformats.org/officeDocument/2006/relationships/hyperlink" Target="https://garant1.ru/catalog/kolyucshie/igly-babochki-sfm/luer/igla-babochka-26g-045h19mm_4036534118023" TargetMode="External"/><Relationship Id="rId_hyperlink_1031" Type="http://schemas.openxmlformats.org/officeDocument/2006/relationships/hyperlink" Target="https://garant1.ru/images/documents/certificate/babochki_katetery/ru_katetery_babochki_2021.pdf" TargetMode="External"/><Relationship Id="rId_hyperlink_1032" Type="http://schemas.openxmlformats.org/officeDocument/2006/relationships/hyperlink" Target="https://garant1.ru/images/documents/certificate/aotkaznoe/otkaznoe-pismo.pdf" TargetMode="External"/><Relationship Id="rId_hyperlink_1033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4" Type="http://schemas.openxmlformats.org/officeDocument/2006/relationships/hyperlink" Target="https://garant1.ru/images/documents/certificate/babochki_katetery/ru_katetery_babochki_2021.pdf" TargetMode="External"/><Relationship Id="rId_hyperlink_1035" Type="http://schemas.openxmlformats.org/officeDocument/2006/relationships/hyperlink" Target="https://garant1.ru/images/documents/certificate/aotkaznoe/otkaznoe-pismo.pdf" TargetMode="External"/><Relationship Id="rId_hyperlink_1036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7" Type="http://schemas.openxmlformats.org/officeDocument/2006/relationships/hyperlink" Target="https://garant1.ru/images/documents/certificate/babochki_katetery/ru_katetery_babochki_2021.pdf" TargetMode="External"/><Relationship Id="rId_hyperlink_1038" Type="http://schemas.openxmlformats.org/officeDocument/2006/relationships/hyperlink" Target="https://garant1.ru/images/documents/certificate/aotkaznoe/otkaznoe-pismo.pdf" TargetMode="External"/><Relationship Id="rId_hyperlink_1039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0" Type="http://schemas.openxmlformats.org/officeDocument/2006/relationships/hyperlink" Target="https://garant1.ru/images/documents/certificate/babochki_katetery/ru_katetery_babochki_2021.pdf" TargetMode="External"/><Relationship Id="rId_hyperlink_1041" Type="http://schemas.openxmlformats.org/officeDocument/2006/relationships/hyperlink" Target="https://garant1.ru/images/documents/certificate/aotkaznoe/otkaznoe-pismo.pdf" TargetMode="External"/><Relationship Id="rId_hyperlink_1042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3" Type="http://schemas.openxmlformats.org/officeDocument/2006/relationships/hyperlink" Target="https://garant1.ru/images/documents/certificate/babochki_katetery/ru_katetery_babochki_2021.pdf" TargetMode="External"/><Relationship Id="rId_hyperlink_1044" Type="http://schemas.openxmlformats.org/officeDocument/2006/relationships/hyperlink" Target="https://garant1.ru/images/documents/certificate/aotkaznoe/otkaznoe-pismo.pdf" TargetMode="External"/><Relationship Id="rId_hyperlink_1045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6" Type="http://schemas.openxmlformats.org/officeDocument/2006/relationships/hyperlink" Target="https://garant1.ru/images/documents/certificate/babochki_katetery/ru_katetery_babochki_2021.pdf" TargetMode="External"/><Relationship Id="rId_hyperlink_1047" Type="http://schemas.openxmlformats.org/officeDocument/2006/relationships/hyperlink" Target="https://garant1.ru/images/documents/certificate/aotkaznoe/otkaznoe-pismo.pdf" TargetMode="External"/><Relationship Id="rId_hyperlink_1048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49" Type="http://schemas.openxmlformats.org/officeDocument/2006/relationships/hyperlink" Target="https://garant1.ru/images/documents/certificate/babochki_katetery/ru_katetery_babochki_2021.pdf" TargetMode="External"/><Relationship Id="rId_hyperlink_1050" Type="http://schemas.openxmlformats.org/officeDocument/2006/relationships/hyperlink" Target="https://garant1.ru/images/documents/certificate/aotkaznoe/otkaznoe-pismo.pdf" TargetMode="External"/><Relationship Id="rId_hyperlink_1051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2" Type="http://schemas.openxmlformats.org/officeDocument/2006/relationships/hyperlink" Target="https://garant1.ru/images/documents/certificate/babochki_katetery/ru_katetery_babochki_2021.pdf" TargetMode="External"/><Relationship Id="rId_hyperlink_1053" Type="http://schemas.openxmlformats.org/officeDocument/2006/relationships/hyperlink" Target="https://garant1.ru/images/documents/certificate/aotkaznoe/otkaznoe-pismo.pdf" TargetMode="External"/><Relationship Id="rId_hyperlink_1054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5" Type="http://schemas.openxmlformats.org/officeDocument/2006/relationships/hyperlink" Target="https://garant1.ru/images/documents/certificate/babochki_katetery/ru_katetery_babochki_2021.pdf" TargetMode="External"/><Relationship Id="rId_hyperlink_1056" Type="http://schemas.openxmlformats.org/officeDocument/2006/relationships/hyperlink" Target="https://garant1.ru/images/documents/certificate/aotkaznoe/otkaznoe-pismo.pdf" TargetMode="External"/><Relationship Id="rId_hyperlink_1057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58" Type="http://schemas.openxmlformats.org/officeDocument/2006/relationships/hyperlink" Target="https://garant1.ru/images/documents/certificate/babochki_katetery/ru_katetery_babochki_2021.pdf" TargetMode="External"/><Relationship Id="rId_hyperlink_1059" Type="http://schemas.openxmlformats.org/officeDocument/2006/relationships/hyperlink" Target="https://garant1.ru/images/documents/certificate/aotkaznoe/otkaznoe-pismo.pdf" TargetMode="External"/><Relationship Id="rId_hyperlink_1060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1" Type="http://schemas.openxmlformats.org/officeDocument/2006/relationships/hyperlink" Target="https://garant1.ru/images/documents/certificate/babochki_katetery/ru_katetery_babochki_2021.pdf" TargetMode="External"/><Relationship Id="rId_hyperlink_1062" Type="http://schemas.openxmlformats.org/officeDocument/2006/relationships/hyperlink" Target="https://garant1.ru/images/documents/certificate/aotkaznoe/otkaznoe-pismo.pdf" TargetMode="External"/><Relationship Id="rId_hyperlink_1063" Type="http://schemas.openxmlformats.org/officeDocument/2006/relationships/hyperlink" Target="https://garant1.ru/catalog/kolyucshie/katetery-vnutrivennye-sfm/kateter-vnutrivennyy-14g_4036534356425" TargetMode="External"/><Relationship Id="rId_hyperlink_1064" Type="http://schemas.openxmlformats.org/officeDocument/2006/relationships/hyperlink" Target="https://garant1.ru/images/documents/certificate/kateter/ru_katetery_24_08_2021.pdf" TargetMode="External"/><Relationship Id="rId_hyperlink_1065" Type="http://schemas.openxmlformats.org/officeDocument/2006/relationships/hyperlink" Target="https://garant1.ru/images/documents/certificate/aotkaznoe/otkaznoe-pismo.pdf" TargetMode="External"/><Relationship Id="rId_hyperlink_1066" Type="http://schemas.openxmlformats.org/officeDocument/2006/relationships/hyperlink" Target="https://garant1.ru/catalog/kolyucshie/katetery-vnutrivennye-sfm/kateter-vnutrivennyy-16g_4036534355428" TargetMode="External"/><Relationship Id="rId_hyperlink_1067" Type="http://schemas.openxmlformats.org/officeDocument/2006/relationships/hyperlink" Target="https://garant1.ru/images/documents/certificate/kateter/ru_katetery_24_08_2021.pdf" TargetMode="External"/><Relationship Id="rId_hyperlink_1068" Type="http://schemas.openxmlformats.org/officeDocument/2006/relationships/hyperlink" Target="https://garant1.ru/images/documents/certificate/aotkaznoe/otkaznoe-pismo.pdf" TargetMode="External"/><Relationship Id="rId_hyperlink_1069" Type="http://schemas.openxmlformats.org/officeDocument/2006/relationships/hyperlink" Target="https://garant1.ru/catalog/kolyucshie/katetery-vnutrivennye-sfm/kateter-vnutrivennyy-17g_4036534354421" TargetMode="External"/><Relationship Id="rId_hyperlink_1070" Type="http://schemas.openxmlformats.org/officeDocument/2006/relationships/hyperlink" Target="https://garant1.ru/images/documents/certificate/kateter/ru_katetery_24_08_2021.pdf" TargetMode="External"/><Relationship Id="rId_hyperlink_1071" Type="http://schemas.openxmlformats.org/officeDocument/2006/relationships/hyperlink" Target="https://garant1.ru/images/documents/certificate/aotkaznoe/otkaznoe-pismo.pdf" TargetMode="External"/><Relationship Id="rId_hyperlink_1072" Type="http://schemas.openxmlformats.org/officeDocument/2006/relationships/hyperlink" Target="https://garant1.ru/catalog/kolyucshie/katetery-vnutrivennye-sfm/kateter-vnutrivennyy-18g_4036534353424" TargetMode="External"/><Relationship Id="rId_hyperlink_1073" Type="http://schemas.openxmlformats.org/officeDocument/2006/relationships/hyperlink" Target="https://garant1.ru/images/documents/certificate/kateter/ru_katetery_24_08_2021.pdf" TargetMode="External"/><Relationship Id="rId_hyperlink_1074" Type="http://schemas.openxmlformats.org/officeDocument/2006/relationships/hyperlink" Target="https://garant1.ru/images/documents/certificate/aotkaznoe/otkaznoe-pismo.pdf" TargetMode="External"/><Relationship Id="rId_hyperlink_1075" Type="http://schemas.openxmlformats.org/officeDocument/2006/relationships/hyperlink" Target="https://garant1.ru/catalog/kolyucshie/katetery-vnutrivennye-sfm/kateter-vnutrivennyy-20g_4036534352427" TargetMode="External"/><Relationship Id="rId_hyperlink_1076" Type="http://schemas.openxmlformats.org/officeDocument/2006/relationships/hyperlink" Target="https://garant1.ru/images/documents/certificate/kateter/ru_katetery_24_08_2021.pdf" TargetMode="External"/><Relationship Id="rId_hyperlink_1077" Type="http://schemas.openxmlformats.org/officeDocument/2006/relationships/hyperlink" Target="https://garant1.ru/images/documents/certificate/aotkaznoe/otkaznoe-pismo.pdf" TargetMode="External"/><Relationship Id="rId_hyperlink_1078" Type="http://schemas.openxmlformats.org/officeDocument/2006/relationships/hyperlink" Target="https://garant1.ru/catalog/kolyucshie/katetery-vnutrivennye-sfm/kateter-vnutrivennyy-22g_4036534351420" TargetMode="External"/><Relationship Id="rId_hyperlink_1079" Type="http://schemas.openxmlformats.org/officeDocument/2006/relationships/hyperlink" Target="https://garant1.ru/images/documents/certificate/kateter/ru_katetery_24_08_2021.pdf" TargetMode="External"/><Relationship Id="rId_hyperlink_1080" Type="http://schemas.openxmlformats.org/officeDocument/2006/relationships/hyperlink" Target="https://garant1.ru/images/documents/certificate/aotkaznoe/otkaznoe-pismo.pdf" TargetMode="External"/><Relationship Id="rId_hyperlink_1081" Type="http://schemas.openxmlformats.org/officeDocument/2006/relationships/hyperlink" Target="https://garant1.ru/catalog/kolyucshie/katetery-vnutrivennye-sfm/kateter-vnutrivennyy-24g_4036534350423" TargetMode="External"/><Relationship Id="rId_hyperlink_1082" Type="http://schemas.openxmlformats.org/officeDocument/2006/relationships/hyperlink" Target="https://garant1.ru/images/documents/certificate/kateter/ru_katetery_24_08_2021.pdf" TargetMode="External"/><Relationship Id="rId_hyperlink_1083" Type="http://schemas.openxmlformats.org/officeDocument/2006/relationships/hyperlink" Target="https://garant1.ru/images/documents/certificate/aotkaznoe/otkaznoe-pismo.pdf" TargetMode="External"/><Relationship Id="rId_hyperlink_1084" Type="http://schemas.openxmlformats.org/officeDocument/2006/relationships/hyperlink" Target="https://garant1.ru/catalog/kolyucshie/katetery-vnutrivennye-sfm/kateter-vnutrivennyy-26g_4036534349427" TargetMode="External"/><Relationship Id="rId_hyperlink_1085" Type="http://schemas.openxmlformats.org/officeDocument/2006/relationships/hyperlink" Target="https://garant1.ru/images/documents/certificate/kateter/ru_katetery_24_08_2021.pdf" TargetMode="External"/><Relationship Id="rId_hyperlink_1086" Type="http://schemas.openxmlformats.org/officeDocument/2006/relationships/hyperlink" Target="https://garant1.ru/images/documents/certificate/aotkaznoe/otkaznoe-pismo.pdf" TargetMode="External"/><Relationship Id="rId_hyperlink_1087" Type="http://schemas.openxmlformats.org/officeDocument/2006/relationships/hyperlink" Target="https://garant1.ru/catalog/kolyucshie/igly-dlya-shpric-ruchek-sfm/igly-dlya-shprits-ruchek-33g-021-h-4-mm-100_4036534283028" TargetMode="External"/><Relationship Id="rId_hyperlink_1088" Type="http://schemas.openxmlformats.org/officeDocument/2006/relationships/hyperlink" Target="https://garant1.ru/images/documents/certificate/pen/ru_pen_2020.pdf" TargetMode="External"/><Relationship Id="rId_hyperlink_1089" Type="http://schemas.openxmlformats.org/officeDocument/2006/relationships/hyperlink" Target="https://garant1.ru/images/documents/certificate/pen/ds_igly_pen_s_28_08_2020.pdf" TargetMode="External"/><Relationship Id="rId_hyperlink_1090" Type="http://schemas.openxmlformats.org/officeDocument/2006/relationships/hyperlink" Target="https://garant1.ru/catalog/kolyucshie/igly-dlya-shpric-ruchek-sfm/sfm-igla-dlya-shpric-ruchek-30g-0-30-h-5-mm-100" TargetMode="External"/><Relationship Id="rId_hyperlink_1091" Type="http://schemas.openxmlformats.org/officeDocument/2006/relationships/hyperlink" Target="https://garant1.ru/images/documents/certificate/pen/ru_pen_2020.pdf" TargetMode="External"/><Relationship Id="rId_hyperlink_1092" Type="http://schemas.openxmlformats.org/officeDocument/2006/relationships/hyperlink" Target="https://garant1.ru/images/documents/certificate/pen/ds_igly_pen_s_28_08_2020.pdf" TargetMode="External"/><Relationship Id="rId_hyperlink_1093" Type="http://schemas.openxmlformats.org/officeDocument/2006/relationships/hyperlink" Target="https://garant1.ru/catalog/kolyucshie/igly-dlya-shpric-ruchek-sfm/sfm-igla-dlya-shpric-ruchek-33g-0-25-h-5-mm-100" TargetMode="External"/><Relationship Id="rId_hyperlink_1094" Type="http://schemas.openxmlformats.org/officeDocument/2006/relationships/hyperlink" Target="https://garant1.ru/images/documents/certificate/pen/ru_pen_2020.pdf" TargetMode="External"/><Relationship Id="rId_hyperlink_1095" Type="http://schemas.openxmlformats.org/officeDocument/2006/relationships/hyperlink" Target="https://garant1.ru/images/documents/certificate/pen/ds_igly_pen_s_28_08_2020.pdf" TargetMode="External"/><Relationship Id="rId_hyperlink_1096" Type="http://schemas.openxmlformats.org/officeDocument/2006/relationships/hyperlink" Target="https://garant1.ru/catalog/kolyucshie/igly-dlya-shpric-ruchek-sfm/sfm-igla-dlya-shpric-ruchek-33g-0-20-h-4-mm-100" TargetMode="External"/><Relationship Id="rId_hyperlink_1097" Type="http://schemas.openxmlformats.org/officeDocument/2006/relationships/hyperlink" Target="https://garant1.ru/images/documents/certificate/pen/ru_pen_2020.pdf" TargetMode="External"/><Relationship Id="rId_hyperlink_1098" Type="http://schemas.openxmlformats.org/officeDocument/2006/relationships/hyperlink" Target="https://garant1.ru/images/documents/certificate/pen/ds_igly_pen_s_28_08_2020.pdf" TargetMode="External"/><Relationship Id="rId_hyperlink_1099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0" Type="http://schemas.openxmlformats.org/officeDocument/2006/relationships/hyperlink" Target="https://garant1.ru/catalog/kolyucshie/igly-dlya-shpric-ruchek-sfm/igly-dlya-shprits-ruchek-33g-021-h-5-mm-100_4036534284025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igly-dlya-shprits-ruchek-32g-023-h-4-mm-100_4036534290026" TargetMode="External"/><Relationship Id="rId_hyperlink_1104" Type="http://schemas.openxmlformats.org/officeDocument/2006/relationships/hyperlink" Target="https://garant1.ru/images/documents/certificate/pen/ru_pen_2020.pdf" TargetMode="External"/><Relationship Id="rId_hyperlink_1105" Type="http://schemas.openxmlformats.org/officeDocument/2006/relationships/hyperlink" Target="https://garant1.ru/images/documents/certificate/pen/ds_igly_pen_s_28_08_2020.pdf" TargetMode="External"/><Relationship Id="rId_hyperlink_1106" Type="http://schemas.openxmlformats.org/officeDocument/2006/relationships/hyperlink" Target="https://garant1.ru/catalog/kolyucshie/igly-dlya-shpric-ruchek-sfm/igly-dlya-shprits-ruchek-32g-023-h-5-mm_4036534285022" TargetMode="External"/><Relationship Id="rId_hyperlink_1107" Type="http://schemas.openxmlformats.org/officeDocument/2006/relationships/hyperlink" Target="https://garant1.ru/images/documents/certificate/pen/ru_pen_2020.pdf" TargetMode="External"/><Relationship Id="rId_hyperlink_1108" Type="http://schemas.openxmlformats.org/officeDocument/2006/relationships/hyperlink" Target="https://garant1.ru/images/documents/certificate/pen/ds_igly_pen_s_28_08_2020.pdf" TargetMode="External"/><Relationship Id="rId_hyperlink_1109" Type="http://schemas.openxmlformats.org/officeDocument/2006/relationships/hyperlink" Target="https://garant1.ru/catalog/kolyucshie/igly-dlya-shpric-ruchek-sfm/igly-dlya-shprits-ruchek-32g-023-h-6mm_4036534288023" TargetMode="External"/><Relationship Id="rId_hyperlink_1110" Type="http://schemas.openxmlformats.org/officeDocument/2006/relationships/hyperlink" Target="https://garant1.ru/images/documents/certificate/pen/ru_pen_2020.pdf" TargetMode="External"/><Relationship Id="rId_hyperlink_1111" Type="http://schemas.openxmlformats.org/officeDocument/2006/relationships/hyperlink" Target="https://garant1.ru/images/documents/certificate/pen/ds_igly_pen_s_28_08_2020.pdf" TargetMode="External"/><Relationship Id="rId_hyperlink_1112" Type="http://schemas.openxmlformats.org/officeDocument/2006/relationships/hyperlink" Target="https://garant1.ru/catalog/kolyucshie/igly-dlya-shpric-ruchek-sfm/igly-dlya-shprits-ruchek-32g-023-h-8-mm_4036534286029" TargetMode="External"/><Relationship Id="rId_hyperlink_1113" Type="http://schemas.openxmlformats.org/officeDocument/2006/relationships/hyperlink" Target="https://garant1.ru/images/documents/certificate/pen/ru_pen_2020.pdf" TargetMode="External"/><Relationship Id="rId_hyperlink_1114" Type="http://schemas.openxmlformats.org/officeDocument/2006/relationships/hyperlink" Target="https://garant1.ru/images/documents/certificate/pen/ds_igly_pen_s_28_08_2020.pdf" TargetMode="External"/><Relationship Id="rId_hyperlink_1115" Type="http://schemas.openxmlformats.org/officeDocument/2006/relationships/hyperlink" Target="https://garant1.ru/catalog/kolyucshie/igly-dlya-shpric-ruchek-sfm/igly-dlya-shprits-ruchek-31g-025-h-5-mm_4036534297025" TargetMode="External"/><Relationship Id="rId_hyperlink_1116" Type="http://schemas.openxmlformats.org/officeDocument/2006/relationships/hyperlink" Target="https://garant1.ru/images/documents/certificate/pen/ru_pen_2020.pdf" TargetMode="External"/><Relationship Id="rId_hyperlink_1117" Type="http://schemas.openxmlformats.org/officeDocument/2006/relationships/hyperlink" Target="https://garant1.ru/images/documents/certificate/pen/ds_igly_pen_s_28_08_2020.pdf" TargetMode="External"/><Relationship Id="rId_hyperlink_1118" Type="http://schemas.openxmlformats.org/officeDocument/2006/relationships/hyperlink" Target="https://garant1.ru/catalog/kolyucshie/igly-dlya-shpric-ruchek-sfm/igly-dlya-shprits-ruchek-31g-025-h-6-mm_4036534300022" TargetMode="External"/><Relationship Id="rId_hyperlink_1119" Type="http://schemas.openxmlformats.org/officeDocument/2006/relationships/hyperlink" Target="https://garant1.ru/images/documents/certificate/pen/ru_pen_2020.pdf" TargetMode="External"/><Relationship Id="rId_hyperlink_1120" Type="http://schemas.openxmlformats.org/officeDocument/2006/relationships/hyperlink" Target="https://garant1.ru/images/documents/certificate/pen/ds_igly_pen_s_28_08_2020.pdf" TargetMode="External"/><Relationship Id="rId_hyperlink_1121" Type="http://schemas.openxmlformats.org/officeDocument/2006/relationships/hyperlink" Target="https://garant1.ru/catalog/kolyucshie/igly-dlya-shpric-ruchek-sfm/igly-dlya-shprits-ruchek-31g-025-h-8-mm_4036534298022" TargetMode="External"/><Relationship Id="rId_hyperlink_1122" Type="http://schemas.openxmlformats.org/officeDocument/2006/relationships/hyperlink" Target="https://garant1.ru/images/documents/certificate/pen/ru_pen_2020.pdf" TargetMode="External"/><Relationship Id="rId_hyperlink_1123" Type="http://schemas.openxmlformats.org/officeDocument/2006/relationships/hyperlink" Target="https://garant1.ru/images/documents/certificate/pen/ds_igly_pen_s_28_08_2020.pdf" TargetMode="External"/><Relationship Id="rId_hyperlink_1124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5" Type="http://schemas.openxmlformats.org/officeDocument/2006/relationships/hyperlink" Target="https://garant1.ru/catalog/kolyucshie/igly-dlya-shpric-ruchek-sfm/igly-dlya-shprits-ruchek-30g-030-h-8-mm_4036534295021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29g-033-h-127-mm_4036534293027" TargetMode="External"/><Relationship Id="rId_hyperlink_1129" Type="http://schemas.openxmlformats.org/officeDocument/2006/relationships/hyperlink" Target="https://garant1.ru/images/documents/certificate/pen/ru_pen_2020.pdf" TargetMode="External"/><Relationship Id="rId_hyperlink_1130" Type="http://schemas.openxmlformats.org/officeDocument/2006/relationships/hyperlink" Target="https://garant1.ru/images/documents/certificate/pen/ds_igly_pen_s_28_08_2020.pdf" TargetMode="External"/><Relationship Id="rId_hyperlink_1131" Type="http://schemas.openxmlformats.org/officeDocument/2006/relationships/hyperlink" Target="https://garant1.ru/catalog/kolyucshie/igly-inekcionnye/igla-odnorazovaya-sterilnaya-05-h-25-mm-25g_4036534302026" TargetMode="External"/><Relationship Id="rId_hyperlink_1132" Type="http://schemas.openxmlformats.org/officeDocument/2006/relationships/hyperlink" Target="https://garant1.ru/images/documents/certificate/igly/ru-13128-ot-12_01_2021.pdf" TargetMode="External"/><Relationship Id="rId_hyperlink_1133" Type="http://schemas.openxmlformats.org/officeDocument/2006/relationships/hyperlink" Target="https://garant1.ru/images/documents/certificate/aotkaznoe/otkaznoe-pismo.pdf" TargetMode="External"/><Relationship Id="rId_hyperlink_1134" Type="http://schemas.openxmlformats.org/officeDocument/2006/relationships/hyperlink" Target="https://garant1.ru/catalog/kolyucshie/igly-inekcionnye/igly-medicinskie-inekcionnye-sfm-1-6-h-40-mm-16g-tw-100" TargetMode="External"/><Relationship Id="rId_hyperlink_1135" Type="http://schemas.openxmlformats.org/officeDocument/2006/relationships/hyperlink" Target="https://garant1.ru/images/documents/certificate/igly/ru-13128-ot-12_01_2021.pdf" TargetMode="External"/><Relationship Id="rId_hyperlink_1136" Type="http://schemas.openxmlformats.org/officeDocument/2006/relationships/hyperlink" Target="https://garant1.ru/images/documents/certificate/aotkaznoe/otkaznoe-pismo.pdf" TargetMode="External"/><Relationship Id="rId_hyperlink_1137" Type="http://schemas.openxmlformats.org/officeDocument/2006/relationships/hyperlink" Target="https://garant1.ru/catalog/kolyucshie/igly-inekcionnye/igla-odnorazovaya-sterilnaya-06-h-25-mm-23g_4036534303023" TargetMode="External"/><Relationship Id="rId_hyperlink_1138" Type="http://schemas.openxmlformats.org/officeDocument/2006/relationships/hyperlink" Target="https://garant1.ru/images/documents/certificate/igly/ru-13128-ot-12_01_2021.pdf" TargetMode="External"/><Relationship Id="rId_hyperlink_1139" Type="http://schemas.openxmlformats.org/officeDocument/2006/relationships/hyperlink" Target="https://garant1.ru/images/documents/certificate/aotkaznoe/otkaznoe-pismo.pdf" TargetMode="External"/><Relationship Id="rId_hyperlink_1140" Type="http://schemas.openxmlformats.org/officeDocument/2006/relationships/hyperlink" Target="https://garant1.ru/catalog/kolyucshie/igly-inekcionnye/igla-odnorazovaya-sterilnaya-07-h-30-mm-22g_4036534304020" TargetMode="External"/><Relationship Id="rId_hyperlink_1141" Type="http://schemas.openxmlformats.org/officeDocument/2006/relationships/hyperlink" Target="https://garant1.ru/images/documents/certificate/igly/ru-13128-ot-12_01_2021.pdf" TargetMode="External"/><Relationship Id="rId_hyperlink_1142" Type="http://schemas.openxmlformats.org/officeDocument/2006/relationships/hyperlink" Target="https://garant1.ru/images/documents/certificate/aotkaznoe/otkaznoe-pismo.pdf" TargetMode="External"/><Relationship Id="rId_hyperlink_1143" Type="http://schemas.openxmlformats.org/officeDocument/2006/relationships/hyperlink" Target="https://garant1.ru/catalog/kolyucshie/igly-inekcionnye/igla-odnorazovaya-sterilnaya-07-h-40-mm-22g_4036534310021" TargetMode="External"/><Relationship Id="rId_hyperlink_1144" Type="http://schemas.openxmlformats.org/officeDocument/2006/relationships/hyperlink" Target="https://garant1.ru/images/documents/certificate/igly/ru-13128-ot-12_01_2021.pdf" TargetMode="External"/><Relationship Id="rId_hyperlink_1145" Type="http://schemas.openxmlformats.org/officeDocument/2006/relationships/hyperlink" Target="https://garant1.ru/images/documents/certificate/aotkaznoe/otkaznoe-pismo.pdf" TargetMode="External"/><Relationship Id="rId_hyperlink_1146" Type="http://schemas.openxmlformats.org/officeDocument/2006/relationships/hyperlink" Target="https://garant1.ru/catalog/kolyucshie/igly-inekcionnye/igla-odnorazovaya-sterilnaya-08-h-40-mm-21g_4036534305027" TargetMode="External"/><Relationship Id="rId_hyperlink_1147" Type="http://schemas.openxmlformats.org/officeDocument/2006/relationships/hyperlink" Target="https://garant1.ru/images/documents/certificate/igly/ru-13128-ot-12_01_2021.pdf" TargetMode="External"/><Relationship Id="rId_hyperlink_1148" Type="http://schemas.openxmlformats.org/officeDocument/2006/relationships/hyperlink" Target="https://garant1.ru/images/documents/certificate/aotkaznoe/otkaznoe-pismo.pdf" TargetMode="External"/><Relationship Id="rId_hyperlink_1149" Type="http://schemas.openxmlformats.org/officeDocument/2006/relationships/hyperlink" Target="https://garant1.ru/catalog/kolyucshie/igly-inekcionnye/igla-odnorazovaya-sterilnaya-09-h-40-mm-20g_4036534306123" TargetMode="External"/><Relationship Id="rId_hyperlink_1150" Type="http://schemas.openxmlformats.org/officeDocument/2006/relationships/hyperlink" Target="https://garant1.ru/images/documents/certificate/igly/ru-13128-ot-12_01_2021.pdf" TargetMode="External"/><Relationship Id="rId_hyperlink_1151" Type="http://schemas.openxmlformats.org/officeDocument/2006/relationships/hyperlink" Target="https://garant1.ru/images/documents/certificate/aotkaznoe/otkaznoe-pismo.pdf" TargetMode="External"/><Relationship Id="rId_hyperlink_1152" Type="http://schemas.openxmlformats.org/officeDocument/2006/relationships/hyperlink" Target="https://garant1.ru/catalog/kolyucshie/igly-inekcionnye/igla-odnorazovaya-sterilnaya-11-h-40-mm-19g_4036534307021" TargetMode="External"/><Relationship Id="rId_hyperlink_1153" Type="http://schemas.openxmlformats.org/officeDocument/2006/relationships/hyperlink" Target="https://garant1.ru/images/documents/certificate/igly/ru-13128-ot-12_01_2021.pdf" TargetMode="External"/><Relationship Id="rId_hyperlink_1154" Type="http://schemas.openxmlformats.org/officeDocument/2006/relationships/hyperlink" Target="https://garant1.ru/images/documents/certificate/aotkaznoe/otkaznoe-pismo.pdf" TargetMode="External"/><Relationship Id="rId_hyperlink_1155" Type="http://schemas.openxmlformats.org/officeDocument/2006/relationships/hyperlink" Target="https://garant1.ru/catalog/kolyucshie/igly-inekcionnye/igla-odnorazovaya-sterilnaya-12-h-40-mm-18g_4036534308028" TargetMode="External"/><Relationship Id="rId_hyperlink_1156" Type="http://schemas.openxmlformats.org/officeDocument/2006/relationships/hyperlink" Target="https://garant1.ru/images/documents/certificate/igly/ru-13128-ot-12_01_2021.pdf" TargetMode="External"/><Relationship Id="rId_hyperlink_1157" Type="http://schemas.openxmlformats.org/officeDocument/2006/relationships/hyperlink" Target="https://garant1.ru/catalog/kolyucshie/igly-inekcionnye/igla-odnorazovaya-sterilnaya-14-h-40-mm-17g_4036534315026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images/documents/certificate/aotkaznoe/otkaznoe-pismo.pdf" TargetMode="External"/><Relationship Id="rId_hyperlink_1160" Type="http://schemas.openxmlformats.org/officeDocument/2006/relationships/hyperlink" Target="https://garant1.ru/catalog/kolyucshie/igly-dlya-mezoterapii/igla-sterilnaya-02-h-4-mm-33g-sfm-50-sht_4036534317020" TargetMode="External"/><Relationship Id="rId_hyperlink_1161" Type="http://schemas.openxmlformats.org/officeDocument/2006/relationships/hyperlink" Target="https://garant1.ru/images/documents/certificate/mezo/ru_mezo.pdf" TargetMode="External"/><Relationship Id="rId_hyperlink_1162" Type="http://schemas.openxmlformats.org/officeDocument/2006/relationships/hyperlink" Target="https://garant1.ru/images/documents/certificate/aotkaznoe/otkaznoe-pismo.pdf" TargetMode="External"/><Relationship Id="rId_hyperlink_1163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4" Type="http://schemas.openxmlformats.org/officeDocument/2006/relationships/hyperlink" Target="https://garant1.ru/images/documents/certificate/mezo/ru_mezo.pdf" TargetMode="External"/><Relationship Id="rId_hyperlink_1165" Type="http://schemas.openxmlformats.org/officeDocument/2006/relationships/hyperlink" Target="https://garant1.ru/images/documents/certificate/aotkaznoe/otkaznoe-pismo.pdf" TargetMode="External"/><Relationship Id="rId_hyperlink_1166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7" Type="http://schemas.openxmlformats.org/officeDocument/2006/relationships/hyperlink" Target="https://garant1.ru/images/documents/certificate/mezo/ru_mezo.pdf" TargetMode="External"/><Relationship Id="rId_hyperlink_1168" Type="http://schemas.openxmlformats.org/officeDocument/2006/relationships/hyperlink" Target="https://garant1.ru/images/documents/certificate/aotkaznoe/otkaznoe-pismo.pdf" TargetMode="External"/><Relationship Id="rId_hyperlink_1169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0" Type="http://schemas.openxmlformats.org/officeDocument/2006/relationships/hyperlink" Target="https://garant1.ru/images/documents/certificate/mezo/ru_mezo.pdf" TargetMode="External"/><Relationship Id="rId_hyperlink_1171" Type="http://schemas.openxmlformats.org/officeDocument/2006/relationships/hyperlink" Target="https://garant1.ru/images/documents/certificate/aotkaznoe/otkaznoe-pismo.pdf" TargetMode="External"/><Relationship Id="rId_hyperlink_1172" Type="http://schemas.openxmlformats.org/officeDocument/2006/relationships/hyperlink" Target="https://garant1.ru/catalog/kolyucshie/igly-dlya-mezoterapii/igla-sterilnaya-02-h-6-mm-33g-sfm-100-sht_4036534318027" TargetMode="External"/><Relationship Id="rId_hyperlink_1173" Type="http://schemas.openxmlformats.org/officeDocument/2006/relationships/hyperlink" Target="https://garant1.ru/images/documents/certificate/mezo/ru_mezo.pdf" TargetMode="External"/><Relationship Id="rId_hyperlink_1174" Type="http://schemas.openxmlformats.org/officeDocument/2006/relationships/hyperlink" Target="https://garant1.ru/images/documents/certificate/aotkaznoe/otkaznoe-pismo.pdf" TargetMode="External"/><Relationship Id="rId_hyperlink_1175" Type="http://schemas.openxmlformats.org/officeDocument/2006/relationships/hyperlink" Target="https://garant1.ru/catalog/kolyucshie/igly-dlya-mezoterapii/igla-sterilnaya-02-h-4-mm-33g-sfm-100-sht-2_4036534319024" TargetMode="External"/><Relationship Id="rId_hyperlink_1176" Type="http://schemas.openxmlformats.org/officeDocument/2006/relationships/hyperlink" Target="https://garant1.ru/images/documents/certificate/mezo/ru_mezo.pdf" TargetMode="External"/><Relationship Id="rId_hyperlink_1177" Type="http://schemas.openxmlformats.org/officeDocument/2006/relationships/hyperlink" Target="https://garant1.ru/images/documents/certificate/aotkaznoe/otkaznoe-pismo.pdf" TargetMode="External"/><Relationship Id="rId_hyperlink_1178" Type="http://schemas.openxmlformats.org/officeDocument/2006/relationships/hyperlink" Target="https://garant1.ru/catalog/kolyucshie/igly-dlya-mezoterapii/igla-sterilnaya-023-h-4-mm-32g-sfm-50-sht_4036534321027" TargetMode="External"/><Relationship Id="rId_hyperlink_1179" Type="http://schemas.openxmlformats.org/officeDocument/2006/relationships/hyperlink" Target="https://garant1.ru/images/documents/certificate/mezo/ru_mezo.pdf" TargetMode="External"/><Relationship Id="rId_hyperlink_1180" Type="http://schemas.openxmlformats.org/officeDocument/2006/relationships/hyperlink" Target="https://garant1.ru/images/documents/certificate/aotkaznoe/otkaznoe-pismo.pdf" TargetMode="External"/><Relationship Id="rId_hyperlink_1181" Type="http://schemas.openxmlformats.org/officeDocument/2006/relationships/hyperlink" Target="https://garant1.ru/catalog/kolyucshie/igly-dlya-mezoterapii/igla-sterilnaya-023-h-6-mm-32g-sfm-100-sht_4036534322024" TargetMode="External"/><Relationship Id="rId_hyperlink_1182" Type="http://schemas.openxmlformats.org/officeDocument/2006/relationships/hyperlink" Target="https://garant1.ru/images/documents/certificate/mezo/ru_mezo.pdf" TargetMode="External"/><Relationship Id="rId_hyperlink_1183" Type="http://schemas.openxmlformats.org/officeDocument/2006/relationships/hyperlink" Target="https://garant1.ru/images/documents/certificate/aotkaznoe/otkaznoe-pismo.pdf" TargetMode="External"/><Relationship Id="rId_hyperlink_1184" Type="http://schemas.openxmlformats.org/officeDocument/2006/relationships/hyperlink" Target="https://garant1.ru/catalog/kolyucshie/igly-dlya-mezoterapii/igla-sterilnaya-023-h-8-mm-32g-sfm-100-sht_4036534323021" TargetMode="External"/><Relationship Id="rId_hyperlink_1185" Type="http://schemas.openxmlformats.org/officeDocument/2006/relationships/hyperlink" Target="https://garant1.ru/images/documents/certificate/mezo/ru_mezo.pdf" TargetMode="External"/><Relationship Id="rId_hyperlink_1186" Type="http://schemas.openxmlformats.org/officeDocument/2006/relationships/hyperlink" Target="https://garant1.ru/images/documents/certificate/aotkaznoe/otkaznoe-pismo.pdf" TargetMode="External"/><Relationship Id="rId_hyperlink_1187" Type="http://schemas.openxmlformats.org/officeDocument/2006/relationships/hyperlink" Target="https://garant1.ru/catalog/kolyucshie/igly-dlya-mezoterapii/igla-sterilnaya-025-h-4-mm-31g-sfm-100-sht_4036534325025" TargetMode="External"/><Relationship Id="rId_hyperlink_1188" Type="http://schemas.openxmlformats.org/officeDocument/2006/relationships/hyperlink" Target="https://garant1.ru/images/documents/certificate/mezo/ru_mezo.pdf" TargetMode="External"/><Relationship Id="rId_hyperlink_1189" Type="http://schemas.openxmlformats.org/officeDocument/2006/relationships/hyperlink" Target="https://garant1.ru/images/documents/certificate/aotkaznoe/otkaznoe-pismo.pdf" TargetMode="External"/><Relationship Id="rId_hyperlink_1190" Type="http://schemas.openxmlformats.org/officeDocument/2006/relationships/hyperlink" Target="https://garant1.ru/catalog/kolyucshie/igly-dlya-mezoterapii/igla-sterilnaya-025-h-6-mm-31g-sfm-100-sht_4036534326022" TargetMode="External"/><Relationship Id="rId_hyperlink_1191" Type="http://schemas.openxmlformats.org/officeDocument/2006/relationships/hyperlink" Target="https://garant1.ru/images/documents/certificate/mezo/ru_mezo.pdf" TargetMode="External"/><Relationship Id="rId_hyperlink_1192" Type="http://schemas.openxmlformats.org/officeDocument/2006/relationships/hyperlink" Target="https://garant1.ru/images/documents/certificate/aotkaznoe/otkaznoe-pismo.pdf" TargetMode="External"/><Relationship Id="rId_hyperlink_1193" Type="http://schemas.openxmlformats.org/officeDocument/2006/relationships/hyperlink" Target="https://garant1.ru/catalog/kolyucshie/igly-dlya-mezoterapii/igla-sterilnaya-025-h-8-mm-31g-sfm-100-sht_4036534327029" TargetMode="External"/><Relationship Id="rId_hyperlink_1194" Type="http://schemas.openxmlformats.org/officeDocument/2006/relationships/hyperlink" Target="https://garant1.ru/images/documents/certificate/mezo/ru_mezo.pdf" TargetMode="External"/><Relationship Id="rId_hyperlink_1195" Type="http://schemas.openxmlformats.org/officeDocument/2006/relationships/hyperlink" Target="https://garant1.ru/images/documents/certificate/aotkaznoe/otkaznoe-pismo.pdf" TargetMode="External"/><Relationship Id="rId_hyperlink_1196" Type="http://schemas.openxmlformats.org/officeDocument/2006/relationships/hyperlink" Target="https://garant1.ru/catalog/kolyucshie/igly-dlya-mezoterapii/igla-sterilnaya-03-h-4-mm-30g-sfm-100-sht-2_4036534329023" TargetMode="External"/><Relationship Id="rId_hyperlink_1197" Type="http://schemas.openxmlformats.org/officeDocument/2006/relationships/hyperlink" Target="https://garant1.ru/images/documents/certificate/mezo/ru_mezo.pdf" TargetMode="External"/><Relationship Id="rId_hyperlink_1198" Type="http://schemas.openxmlformats.org/officeDocument/2006/relationships/hyperlink" Target="https://garant1.ru/images/documents/certificate/aotkaznoe/otkaznoe-pismo.pdf" TargetMode="External"/><Relationship Id="rId_hyperlink_1199" Type="http://schemas.openxmlformats.org/officeDocument/2006/relationships/hyperlink" Target="https://garant1.ru/catalog/kolyucshie/igly-dlya-mezoterapii/igla-sterilnaya-03-h-6-mm-30g-sfm-100-sht-2_4036534330029" TargetMode="External"/><Relationship Id="rId_hyperlink_1200" Type="http://schemas.openxmlformats.org/officeDocument/2006/relationships/hyperlink" Target="https://garant1.ru/images/documents/certificate/mezo/ru_mezo.pdf" TargetMode="External"/><Relationship Id="rId_hyperlink_1201" Type="http://schemas.openxmlformats.org/officeDocument/2006/relationships/hyperlink" Target="https://garant1.ru/images/documents/certificate/aotkaznoe/otkaznoe-pismo.pdf" TargetMode="External"/><Relationship Id="rId_hyperlink_1202" Type="http://schemas.openxmlformats.org/officeDocument/2006/relationships/hyperlink" Target="https://garant1.ru/catalog/kolyucshie/igly-dlya-mezoterapii/igla-sterilnaya-03-h-8-mm-30g-sfm-100-sht-2_4036534332023" TargetMode="External"/><Relationship Id="rId_hyperlink_1203" Type="http://schemas.openxmlformats.org/officeDocument/2006/relationships/hyperlink" Target="https://garant1.ru/images/documents/certificate/mezo/ru_mezo.pdf" TargetMode="External"/><Relationship Id="rId_hyperlink_1204" Type="http://schemas.openxmlformats.org/officeDocument/2006/relationships/hyperlink" Target="https://garant1.ru/images/documents/certificate/aotkaznoe/otkaznoe-pismo.pdf" TargetMode="External"/><Relationship Id="rId_hyperlink_1205" Type="http://schemas.openxmlformats.org/officeDocument/2006/relationships/hyperlink" Target="https://garant1.ru/catalog/kolyucshie/igly-dlya-mezoterapii/igla-sterilnaya-03-h-8-mm-30g-sfm-100-sht_4036534331026" TargetMode="External"/><Relationship Id="rId_hyperlink_1206" Type="http://schemas.openxmlformats.org/officeDocument/2006/relationships/hyperlink" Target="https://garant1.ru/images/documents/certificate/mezo/ru_mezo.pdf" TargetMode="External"/><Relationship Id="rId_hyperlink_1207" Type="http://schemas.openxmlformats.org/officeDocument/2006/relationships/hyperlink" Target="https://garant1.ru/images/documents/certificate/aotkaznoe/otkaznoe-pismo.pdf" TargetMode="External"/><Relationship Id="rId_hyperlink_1208" Type="http://schemas.openxmlformats.org/officeDocument/2006/relationships/hyperlink" Target="https://garant1.ru/catalog/rentgenplyonka/zelyonochuvstvitelnaya/sfm-x-ray-gf-13h18-zelyonochuvstvitelnaya_4061629089001" TargetMode="External"/><Relationship Id="rId_hyperlink_1209" Type="http://schemas.openxmlformats.org/officeDocument/2006/relationships/hyperlink" Target="https://garant1.ru/images/documents/certificate/rentgen-sine-zelo/rentgen-sinyaya-zelyonaya-mammo-_organized.pdf" TargetMode="External"/><Relationship Id="rId_hyperlink_1210" Type="http://schemas.openxmlformats.org/officeDocument/2006/relationships/hyperlink" Target="https://garant1.ru/images/documents/certificate/rentgen-sine-zelo/rentgen-sinyaya-zelyonaya-mammo-_organized-1-.pdf" TargetMode="External"/><Relationship Id="rId_hyperlink_1211" Type="http://schemas.openxmlformats.org/officeDocument/2006/relationships/hyperlink" Target="https://garant1.ru/catalog/rentgenplyonka/zelyonochuvstvitelnaya/sfm-x-ray-gf-15h40-zelyonochuvstvitelnaya_4061629092001" TargetMode="External"/><Relationship Id="rId_hyperlink_1212" Type="http://schemas.openxmlformats.org/officeDocument/2006/relationships/hyperlink" Target="https://garant1.ru/images/documents/certificate/rentgen-sine-zelo/rentgen-sinyaya-zelyonaya-mammo-_organized.pdf" TargetMode="External"/><Relationship Id="rId_hyperlink_1213" Type="http://schemas.openxmlformats.org/officeDocument/2006/relationships/hyperlink" Target="https://garant1.ru/images/documents/certificate/rentgen-sine-zelo/rentgen-sinyaya-zelyonaya-mammo-_organized-1-.pdf" TargetMode="External"/><Relationship Id="rId_hyperlink_1214" Type="http://schemas.openxmlformats.org/officeDocument/2006/relationships/hyperlink" Target="https://garant1.ru/catalog/rentgenplyonka/zelyonochuvstvitelnaya/sfm-x-ray-gf-20h40-zelyonochuvstvitelnaya_4061629096009" TargetMode="External"/><Relationship Id="rId_hyperlink_1215" Type="http://schemas.openxmlformats.org/officeDocument/2006/relationships/hyperlink" Target="https://garant1.ru/images/documents/certificate/rentgen-sine-zelo/rentgen-sinyaya-zelyonaya-mammo-_organized.pdf" TargetMode="External"/><Relationship Id="rId_hyperlink_1216" Type="http://schemas.openxmlformats.org/officeDocument/2006/relationships/hyperlink" Target="https://garant1.ru/images/documents/certificate/rentgen-sine-zelo/rentgen-sinyaya-zelyonaya-mammo-_organized-1-.pdf" TargetMode="External"/><Relationship Id="rId_hyperlink_1217" Type="http://schemas.openxmlformats.org/officeDocument/2006/relationships/hyperlink" Target="https://garant1.ru/catalog/rentgenplyonka/zelyonochuvstvitelnaya/sfm-x-ray-gf-18h24-zelyonochuvstvitelnaya_4061629093008" TargetMode="External"/><Relationship Id="rId_hyperlink_1218" Type="http://schemas.openxmlformats.org/officeDocument/2006/relationships/hyperlink" Target="https://garant1.ru/images/documents/certificate/rentgen-sine-zelo/rentgen-sinyaya-zelyonaya-mammo-_organized.pdf" TargetMode="External"/><Relationship Id="rId_hyperlink_1219" Type="http://schemas.openxmlformats.org/officeDocument/2006/relationships/hyperlink" Target="https://garant1.ru/images/documents/certificate/rentgen-sine-zelo/rentgen-sinyaya-zelyonaya-mammo-_organized-1-.pdf" TargetMode="External"/><Relationship Id="rId_hyperlink_1220" Type="http://schemas.openxmlformats.org/officeDocument/2006/relationships/hyperlink" Target="https://garant1.ru/catalog/rentgenplyonka/zelyonochuvstvitelnaya/sfm-x-ray-gf-18h43-zelyonochuvstvitelnaya_4061629094005" TargetMode="External"/><Relationship Id="rId_hyperlink_1221" Type="http://schemas.openxmlformats.org/officeDocument/2006/relationships/hyperlink" Target="https://garant1.ru/images/documents/certificate/rentgen-sine-zelo/rentgen-sinyaya-zelyonaya-mammo-_organized.pdf" TargetMode="External"/><Relationship Id="rId_hyperlink_1222" Type="http://schemas.openxmlformats.org/officeDocument/2006/relationships/hyperlink" Target="https://garant1.ru/images/documents/certificate/rentgen-sine-zelo/rentgen-sinyaya-zelyonaya-mammo-_organized-1-.pdf" TargetMode="External"/><Relationship Id="rId_hyperlink_1223" Type="http://schemas.openxmlformats.org/officeDocument/2006/relationships/hyperlink" Target="https://garant1.ru/catalog/rentgenplyonka/zelyonochuvstvitelnaya/sfm-x-ray-gf-24h30-zelyonochuvstvitelnaya_4061629099000" TargetMode="External"/><Relationship Id="rId_hyperlink_1224" Type="http://schemas.openxmlformats.org/officeDocument/2006/relationships/hyperlink" Target="https://garant1.ru/images/documents/certificate/rentgen-sine-zelo/rentgen-sinyaya-zelyonaya-mammo-_organized.pdf" TargetMode="External"/><Relationship Id="rId_hyperlink_1225" Type="http://schemas.openxmlformats.org/officeDocument/2006/relationships/hyperlink" Target="https://garant1.ru/images/documents/certificate/rentgen-sine-zelo/rentgen-sinyaya-zelyonaya-mammo-_organized-1-.pdf" TargetMode="External"/><Relationship Id="rId_hyperlink_1226" Type="http://schemas.openxmlformats.org/officeDocument/2006/relationships/hyperlink" Target="https://garant1.ru/catalog/rentgenplyonka/zelyonochuvstvitelnaya/sfm-x-ray-gf-30h40-zelyonochuvstvitelnaya_4061629105008" TargetMode="External"/><Relationship Id="rId_hyperlink_1227" Type="http://schemas.openxmlformats.org/officeDocument/2006/relationships/hyperlink" Target="https://garant1.ru/images/documents/certificate/rentgen-sine-zelo/rentgen-sinyaya-zelyonaya-mammo-_organized.pdf" TargetMode="External"/><Relationship Id="rId_hyperlink_1228" Type="http://schemas.openxmlformats.org/officeDocument/2006/relationships/hyperlink" Target="https://garant1.ru/images/documents/certificate/rentgen-sine-zelo/rentgen-sinyaya-zelyonaya-mammo-_organized-1-.pdf" TargetMode="External"/><Relationship Id="rId_hyperlink_1229" Type="http://schemas.openxmlformats.org/officeDocument/2006/relationships/hyperlink" Target="https://garant1.ru/catalog/rentgenplyonka/zelyonochuvstvitelnaya/sfm-x-ray-gf-35h35-zelyonochuvstvitelnaya_4061629108009" TargetMode="External"/><Relationship Id="rId_hyperlink_1230" Type="http://schemas.openxmlformats.org/officeDocument/2006/relationships/hyperlink" Target="https://garant1.ru/images/documents/certificate/rentgen-sine-zelo/rentgen-sinyaya-zelyonaya-mammo-_organized.pdf" TargetMode="External"/><Relationship Id="rId_hyperlink_1231" Type="http://schemas.openxmlformats.org/officeDocument/2006/relationships/hyperlink" Target="https://garant1.ru/images/documents/certificate/rentgen-sine-zelo/rentgen-sinyaya-zelyonaya-mammo-_organized-1-.pdf" TargetMode="External"/><Relationship Id="rId_hyperlink_1232" Type="http://schemas.openxmlformats.org/officeDocument/2006/relationships/hyperlink" Target="https://garant1.ru/catalog/rentgenplyonka/zelyonochuvstvitelnaya/sfm-x-ray-gf-35h43-zelyonochuvstvitelnaya_4061629109006" TargetMode="External"/><Relationship Id="rId_hyperlink_1233" Type="http://schemas.openxmlformats.org/officeDocument/2006/relationships/hyperlink" Target="https://garant1.ru/images/documents/certificate/rentgen-sine-zelo/rentgen-sinyaya-zelyonaya-mammo-_organized.pdf" TargetMode="External"/><Relationship Id="rId_hyperlink_1234" Type="http://schemas.openxmlformats.org/officeDocument/2006/relationships/hyperlink" Target="https://garant1.ru/images/documents/certificate/rentgen-sine-zelo/rentgen-sinyaya-zelyonaya-mammo-_organized-1-.pdf" TargetMode="External"/><Relationship Id="rId_hyperlink_1235" Type="http://schemas.openxmlformats.org/officeDocument/2006/relationships/hyperlink" Target="https://garant1.ru/catalog/rentgenplyonka/sinechuvstvitelnaya/sfm-x-ray-gf-13h18-sinechuvstvitelnaya_4061629023005" TargetMode="External"/><Relationship Id="rId_hyperlink_1236" Type="http://schemas.openxmlformats.org/officeDocument/2006/relationships/hyperlink" Target="https://garant1.ru/images/documents/certificate/rentgen-sine-zelo/rentgen-sinyaya-zelyonaya-mammo-_organized.pdf" TargetMode="External"/><Relationship Id="rId_hyperlink_1237" Type="http://schemas.openxmlformats.org/officeDocument/2006/relationships/hyperlink" Target="https://garant1.ru/images/documents/certificate/rentgen-sine-zelo/rentgen-sinyaya-zelyonaya-mammo-_organized-1-.pdf" TargetMode="External"/><Relationship Id="rId_hyperlink_1238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39" Type="http://schemas.openxmlformats.org/officeDocument/2006/relationships/hyperlink" Target="https://garant1.ru/images/documents/certificate/rentgen-sine-zelo/rentgen-sinyaya-zelyonaya-mammo-_organized.pdf" TargetMode="External"/><Relationship Id="rId_hyperlink_1240" Type="http://schemas.openxmlformats.org/officeDocument/2006/relationships/hyperlink" Target="https://garant1.ru/images/documents/certificate/rentgen-sine-zelo/rentgen-sinyaya-zelyonaya-mammo-_organized-1-.pdf" TargetMode="External"/><Relationship Id="rId_hyperlink_1241" Type="http://schemas.openxmlformats.org/officeDocument/2006/relationships/hyperlink" Target="https://garant1.ru/catalog/rentgenplyonka/sinechuvstvitelnaya/sfm-x-ray-gf-15h40-sinechuvstvitelnaya_4061629026006" TargetMode="External"/><Relationship Id="rId_hyperlink_1242" Type="http://schemas.openxmlformats.org/officeDocument/2006/relationships/hyperlink" Target="https://garant1.ru/images/documents/certificate/rentgen-sine-zelo/rentgen-sinyaya-zelyonaya-mammo-_organized.pdf" TargetMode="External"/><Relationship Id="rId_hyperlink_1243" Type="http://schemas.openxmlformats.org/officeDocument/2006/relationships/hyperlink" Target="https://garant1.ru/images/documents/certificate/rentgen-sine-zelo/rentgen-sinyaya-zelyonaya-mammo-_organized-1-.pdf" TargetMode="External"/><Relationship Id="rId_hyperlink_1244" Type="http://schemas.openxmlformats.org/officeDocument/2006/relationships/hyperlink" Target="https://garant1.ru/catalog/rentgenplyonka/sinechuvstvitelnaya/sfm-x-ray-gf-18h24-sinechuvstvitelnaya_4061629027003" TargetMode="External"/><Relationship Id="rId_hyperlink_1245" Type="http://schemas.openxmlformats.org/officeDocument/2006/relationships/hyperlink" Target="https://garant1.ru/images/documents/certificate/rentgen-sine-zelo/rentgen-sinyaya-zelyonaya-mammo-_organized.pdf" TargetMode="External"/><Relationship Id="rId_hyperlink_1246" Type="http://schemas.openxmlformats.org/officeDocument/2006/relationships/hyperlink" Target="https://garant1.ru/images/documents/certificate/rentgen-sine-zelo/rentgen-sinyaya-zelyonaya-mammo-_organized-1-.pdf" TargetMode="External"/><Relationship Id="rId_hyperlink_1247" Type="http://schemas.openxmlformats.org/officeDocument/2006/relationships/hyperlink" Target="https://garant1.ru/catalog/rentgenplyonka/sinechuvstvitelnaya/sfm-x-ray-gf-18h43-sinechuvstvitelnaya_4061629028000" TargetMode="External"/><Relationship Id="rId_hyperlink_1248" Type="http://schemas.openxmlformats.org/officeDocument/2006/relationships/hyperlink" Target="https://garant1.ru/images/documents/certificate/rentgen-sine-zelo/rentgen-sinyaya-zelyonaya-mammo-_organized.pdf" TargetMode="External"/><Relationship Id="rId_hyperlink_1249" Type="http://schemas.openxmlformats.org/officeDocument/2006/relationships/hyperlink" Target="https://garant1.ru/images/documents/certificate/rentgen-sine-zelo/rentgen-sinyaya-zelyonaya-mammo-_organized-1-.pdf" TargetMode="External"/><Relationship Id="rId_hyperlink_1250" Type="http://schemas.openxmlformats.org/officeDocument/2006/relationships/hyperlink" Target="https://garant1.ru/catalog/rentgenplyonka/sinechuvstvitelnaya/sfm-x-ray-gf-20h40-sinechuvstvitelnaya_4061629030003" TargetMode="External"/><Relationship Id="rId_hyperlink_1251" Type="http://schemas.openxmlformats.org/officeDocument/2006/relationships/hyperlink" Target="https://garant1.ru/images/documents/certificate/rentgen-sine-zelo/rentgen-sinyaya-zelyonaya-mammo-_organized.pdf" TargetMode="External"/><Relationship Id="rId_hyperlink_1252" Type="http://schemas.openxmlformats.org/officeDocument/2006/relationships/hyperlink" Target="https://garant1.ru/images/documents/certificate/rentgen-sine-zelo/rentgen-sinyaya-zelyonaya-mammo-_organized-1-.pdf" TargetMode="External"/><Relationship Id="rId_hyperlink_1253" Type="http://schemas.openxmlformats.org/officeDocument/2006/relationships/hyperlink" Target="https://garant1.ru/catalog/rentgenplyonka/sinechuvstvitelnaya/sfm-x-ray-gf-24h30-sinechuvstvitelnaya_4061629033004" TargetMode="External"/><Relationship Id="rId_hyperlink_1254" Type="http://schemas.openxmlformats.org/officeDocument/2006/relationships/hyperlink" Target="https://garant1.ru/images/documents/certificate/rentgen-sine-zelo/rentgen-sinyaya-zelyonaya-mammo-_organized.pdf" TargetMode="External"/><Relationship Id="rId_hyperlink_1255" Type="http://schemas.openxmlformats.org/officeDocument/2006/relationships/hyperlink" Target="https://garant1.ru/images/documents/certificate/rentgen-sine-zelo/rentgen-sinyaya-zelyonaya-mammo-_organized-1-.pdf" TargetMode="External"/><Relationship Id="rId_hyperlink_1256" Type="http://schemas.openxmlformats.org/officeDocument/2006/relationships/hyperlink" Target="https://garant1.ru/catalog/rentgenplyonka/sinechuvstvitelnaya/sfm-x-ray-gf-30h40-sinechuvstvitelnaya_4061629039006" TargetMode="External"/><Relationship Id="rId_hyperlink_1257" Type="http://schemas.openxmlformats.org/officeDocument/2006/relationships/hyperlink" Target="https://garant1.ru/images/documents/certificate/rentgen-sine-zelo/rentgen-sinyaya-zelyonaya-mammo-_organized.pdf" TargetMode="External"/><Relationship Id="rId_hyperlink_1258" Type="http://schemas.openxmlformats.org/officeDocument/2006/relationships/hyperlink" Target="https://garant1.ru/images/documents/certificate/rentgen-sine-zelo/rentgen-sinyaya-zelyonaya-mammo-_organized-1-.pdf" TargetMode="External"/><Relationship Id="rId_hyperlink_1259" Type="http://schemas.openxmlformats.org/officeDocument/2006/relationships/hyperlink" Target="https://garant1.ru/catalog/rentgenplyonka/sinechuvstvitelnaya/sfm-x-ray-gf-35h35-sinechuvstvitelnaya_4061629042006" TargetMode="External"/><Relationship Id="rId_hyperlink_1260" Type="http://schemas.openxmlformats.org/officeDocument/2006/relationships/hyperlink" Target="https://garant1.ru/images/documents/certificate/rentgen-sine-zelo/rentgen-sinyaya-zelyonaya-mammo-_organized.pdf" TargetMode="External"/><Relationship Id="rId_hyperlink_1261" Type="http://schemas.openxmlformats.org/officeDocument/2006/relationships/hyperlink" Target="https://garant1.ru/images/documents/certificate/rentgen-sine-zelo/rentgen-sinyaya-zelyonaya-mammo-_organized-1-.pdf" TargetMode="External"/><Relationship Id="rId_hyperlink_1262" Type="http://schemas.openxmlformats.org/officeDocument/2006/relationships/hyperlink" Target="https://garant1.ru/catalog/rentgenplyonka/sinechuvstvitelnaya/sfm-x-ray-gf-35h43-sinechuvstvitelnaya_4061629043003" TargetMode="External"/><Relationship Id="rId_hyperlink_1263" Type="http://schemas.openxmlformats.org/officeDocument/2006/relationships/hyperlink" Target="https://garant1.ru/images/documents/certificate/rentgen-sine-zelo/rentgen-sinyaya-zelyonaya-mammo-_organized.pdf" TargetMode="External"/><Relationship Id="rId_hyperlink_1264" Type="http://schemas.openxmlformats.org/officeDocument/2006/relationships/hyperlink" Target="https://garant1.ru/images/documents/certificate/rentgen-sine-zelo/rentgen-sinyaya-zelyonaya-mammo-_organized-1-.pdf" TargetMode="External"/><Relationship Id="rId_hyperlink_1265" Type="http://schemas.openxmlformats.org/officeDocument/2006/relationships/hyperlink" Target="https://garant1.ru/catalog/rentgenplyonka/mammografiya/plenka-sfm-mammograficheskaya-mammo-mf_4061629135005" TargetMode="External"/><Relationship Id="rId_hyperlink_1266" Type="http://schemas.openxmlformats.org/officeDocument/2006/relationships/hyperlink" Target="https://garant1.ru/images/documents/certificate/rentgen-sine-zelo/rentgen-sinyaya-zelyonaya-mammo-_organized.pdf" TargetMode="External"/><Relationship Id="rId_hyperlink_1267" Type="http://schemas.openxmlformats.org/officeDocument/2006/relationships/hyperlink" Target="https://garant1.ru/images/documents/certificate/obcshee_ru/otkaznoe.pdf" TargetMode="External"/><Relationship Id="rId_hyperlink_1268" Type="http://schemas.openxmlformats.org/officeDocument/2006/relationships/hyperlink" Target="https://garant1.ru/catalog/rentgenplyonka/mammografiya/sfm-mammograficheskaya-mammo-mf-24h30_4061629136002" TargetMode="External"/><Relationship Id="rId_hyperlink_1269" Type="http://schemas.openxmlformats.org/officeDocument/2006/relationships/hyperlink" Target="https://garant1.ru/images/documents/certificate/rentgen-sine-zelo/rentgen-sinyaya-zelyonaya-mammo-_organized.pdf" TargetMode="External"/><Relationship Id="rId_hyperlink_1270" Type="http://schemas.openxmlformats.org/officeDocument/2006/relationships/hyperlink" Target="https://garant1.ru/images/documents/certificate/obcshee_ru/otkaznoe.pdf" TargetMode="External"/><Relationship Id="rId_hyperlink_1271" Type="http://schemas.openxmlformats.org/officeDocument/2006/relationships/hyperlink" Target="https://garant1.ru/catalog/rentgenplyonka/flyuorografiya/rentgen-plenka-dlya-flyuorografii-70mm-h-305m-434k_7702335" TargetMode="External"/><Relationship Id="rId_hyperlink_1272" Type="http://schemas.openxmlformats.org/officeDocument/2006/relationships/hyperlink" Target="https://garant1.ru/images/documents/certificate/ru441.pdf" TargetMode="External"/><Relationship Id="rId_hyperlink_1273" Type="http://schemas.openxmlformats.org/officeDocument/2006/relationships/hyperlink" Target="https://garant1.ru/images/documents/certificate/aotkaznoe/otkaznoe-pismo.pdf" TargetMode="External"/><Relationship Id="rId_hyperlink_1274" Type="http://schemas.openxmlformats.org/officeDocument/2006/relationships/hyperlink" Target="https://garant1.ru/catalog/rentgenplyonka/flyuorografiya/rentgen-plenka-dlya-flyuorografii-100mm-h-305m-303k-2_7702392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5mm-h-305m-290k-2_7702343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10mm-h-305m-275k-2_7702350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4" Type="http://schemas.openxmlformats.org/officeDocument/2006/relationships/hyperlink" Target="https://garant1.ru/catalog/rentgenplyonka/flyuorografiya/flyuoroplenka-pfh-t-70-mm-h-305-m_7702798" TargetMode="External"/><Relationship Id="rId_hyperlink_1285" Type="http://schemas.openxmlformats.org/officeDocument/2006/relationships/hyperlink" Target="https://garant1.ru/images/documents/certificate/2-ru_dvb__dvm_medical_x-ray_films_new_address__fsz_2010_08356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00mm-h-305m-303k_7702814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5mm-h-305m-290k_7707870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10mm-h-305m-275k_7702806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7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298" Type="http://schemas.openxmlformats.org/officeDocument/2006/relationships/hyperlink" Target="https://garant1.ru/images/documents/certificate/d-speed_e-speed_f-speed/ru_rzn_2017-6629_10_06_2021_26_12_2017_speed.pdf" TargetMode="External"/><Relationship Id="rId_hyperlink_1299" Type="http://schemas.openxmlformats.org/officeDocument/2006/relationships/hyperlink" Target="https://garant1.ru/images/documents/certificate/obcshee_ru/otkaznoe.pdf" TargetMode="External"/><Relationship Id="rId_hyperlink_1300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4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5" Type="http://schemas.openxmlformats.org/officeDocument/2006/relationships/hyperlink" Target="https://garant1.ru/images/documents/certificate/d-speed_e-speed_f-speed/ru_rzn_2017-6629_10_06_2021_26_12_2017_speed.pdf" TargetMode="External"/><Relationship Id="rId_hyperlink_1306" Type="http://schemas.openxmlformats.org/officeDocument/2006/relationships/hyperlink" Target="https://garant1.ru/images/documents/certificate/obcshee_ru/otkaznoe.pdf" TargetMode="External"/><Relationship Id="rId_hyperlink_1307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1" Type="http://schemas.openxmlformats.org/officeDocument/2006/relationships/hyperlink" Target="https://garant1.ru/images/documents/certificate/ru_rentgen.pdf" TargetMode="External"/><Relationship Id="rId_hyperlink_1312" Type="http://schemas.openxmlformats.org/officeDocument/2006/relationships/hyperlink" Target="https://garant1.ru/images/documents/certificate/deklaraciya_na_plenku_sfm1.jpg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4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5" Type="http://schemas.openxmlformats.org/officeDocument/2006/relationships/hyperlink" Target="https://garant1.ru/images/documents/certificate/fsz_2011_09686__ot_28-02-2017__1_.pdf" TargetMode="External"/><Relationship Id="rId_hyperlink_1316" Type="http://schemas.openxmlformats.org/officeDocument/2006/relationships/hyperlink" Target="https://garant1.ru/images/documents/certificate/ergonom_otkaznoe__1_.pdf" TargetMode="External"/><Relationship Id="rId_hyperlink_1317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18" Type="http://schemas.openxmlformats.org/officeDocument/2006/relationships/hyperlink" Target="https://garant1.ru/images/documents/certificate/2-ru_dvb__dvm_medical_x-ray_films_new_address__fsz_2010_08356.pdf" TargetMode="External"/><Relationship Id="rId_hyperlink_1319" Type="http://schemas.openxmlformats.org/officeDocument/2006/relationships/hyperlink" Target="https://garant1.ru/images/documents/certificate/obcshee_ru/otkaznoe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1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2" Type="http://schemas.openxmlformats.org/officeDocument/2006/relationships/hyperlink" Target="https://garant1.ru/images/documents/certificate/2-ru_dvb__dvm_medical_x-ray_films_new_address__fsz_2010_08356.pdf" TargetMode="External"/><Relationship Id="rId_hyperlink_1323" Type="http://schemas.openxmlformats.org/officeDocument/2006/relationships/hyperlink" Target="https://garant1.ru/images/documents/certificate/obcshee_ru/otkaznoe.pdf" TargetMode="External"/><Relationship Id="rId_hyperlink_1324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28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29" Type="http://schemas.openxmlformats.org/officeDocument/2006/relationships/hyperlink" Target="https://garant1.ru/images/documents/certificate/2-ru_dvb__dvm_medical_x-ray_films_new_address__fsz_2010_08356.pdf" TargetMode="External"/><Relationship Id="rId_hyperlink_1330" Type="http://schemas.openxmlformats.org/officeDocument/2006/relationships/hyperlink" Target="https://garant1.ru/images/documents/certificate/obcshee_ru/otkaznoe.pdf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2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3" Type="http://schemas.openxmlformats.org/officeDocument/2006/relationships/hyperlink" Target="https://garant1.ru/images/documents/certificate/2-ru_dvb__dvm_medical_x-ray_films_new_address__fsz_2010_08356.pdf" TargetMode="External"/><Relationship Id="rId_hyperlink_1334" Type="http://schemas.openxmlformats.org/officeDocument/2006/relationships/hyperlink" Target="https://garant1.ru/images/documents/certificate/obcshee_ru/otkaznoe.pdf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6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7" Type="http://schemas.openxmlformats.org/officeDocument/2006/relationships/hyperlink" Target="https://garant1.ru/images/documents/certificate/2-ru_dvb__dvm_medical_x-ray_films_new_address__fsz_2010_08356.pdf" TargetMode="External"/><Relationship Id="rId_hyperlink_1338" Type="http://schemas.openxmlformats.org/officeDocument/2006/relationships/hyperlink" Target="https://garant1.ru/images/documents/certificate/obcshee_ru/otkaznoe.pdf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0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1" Type="http://schemas.openxmlformats.org/officeDocument/2006/relationships/hyperlink" Target="https://garant1.ru/images/documents/certificate/2-ru_dvb__dvm_medical_x-ray_films_new_address__fsz_2010_08356.pdf" TargetMode="External"/><Relationship Id="rId_hyperlink_1342" Type="http://schemas.openxmlformats.org/officeDocument/2006/relationships/hyperlink" Target="https://garant1.ru/images/documents/certificate/obcshee_ru/otkaznoe.pdf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4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5" Type="http://schemas.openxmlformats.org/officeDocument/2006/relationships/hyperlink" Target="https://garant1.ru/images/documents/certificate/2-ru_dvb__dvm_medical_x-ray_films_new_address__fsz_2010_08356.pdf" TargetMode="External"/><Relationship Id="rId_hyperlink_1346" Type="http://schemas.openxmlformats.org/officeDocument/2006/relationships/hyperlink" Target="https://garant1.ru/images/documents/certificate/obcshee_ru/otkaznoe.pdf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48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49" Type="http://schemas.openxmlformats.org/officeDocument/2006/relationships/hyperlink" Target="https://garant1.ru/images/documents/certificate/trimax_dve_txe_txb/ru_2017_trimaks_dve_txe_txb.pdf" TargetMode="External"/><Relationship Id="rId_hyperlink_1350" Type="http://schemas.openxmlformats.org/officeDocument/2006/relationships/hyperlink" Target="https://garant1.ru/images/documents/certificate/obcshee_ru/otkaznoe.pdf" TargetMode="External"/><Relationship Id="rId_hyperlink_1351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6" Type="http://schemas.openxmlformats.org/officeDocument/2006/relationships/hyperlink" Target="https://garant1.ru/images/documents/certificate/2-ru_dvb__dvm_medical_x-ray_films_new_address__fsz_2010_08356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1" Type="http://schemas.openxmlformats.org/officeDocument/2006/relationships/hyperlink" Target="https://garant1.ru/images/documents/certificate/trimax_dve_txe_txb/ru_2017_trimaks_dve_txe_txb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111/trimax-txe-film-35x43-125-listov_1735984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3" Type="http://schemas.openxmlformats.org/officeDocument/2006/relationships/hyperlink" Target="https://garant1.ru/images/documents/certificate/2-ru_dvb__dvm_medical_x-ray_films_new_address__fsz_2010_08356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6" Type="http://schemas.openxmlformats.org/officeDocument/2006/relationships/hyperlink" Target="https://garant1.ru/images/documents/certificate/himiya/fsz200801204_himiya_avto.pdf" TargetMode="External"/><Relationship Id="rId_hyperlink_1407" Type="http://schemas.openxmlformats.org/officeDocument/2006/relationships/hyperlink" Target="https://garant1.ru/images/documents/certificate/pismo_mash_himiya_original.jpg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09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0" Type="http://schemas.openxmlformats.org/officeDocument/2006/relationships/hyperlink" Target="https://garant1.ru/images/documents/certificate/himiya/fsz200801204_himiya_avto.pdf" TargetMode="External"/><Relationship Id="rId_hyperlink_1411" Type="http://schemas.openxmlformats.org/officeDocument/2006/relationships/hyperlink" Target="https://garant1.ru/images/documents/certificate/pismo_mash_himiya_original.jpg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3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4" Type="http://schemas.openxmlformats.org/officeDocument/2006/relationships/hyperlink" Target="https://garant1.ru/images/documents/certificate/ru_him-reaktivy__ruchn1__ot_12-11-2009-bessrochnoe_novoe.jpg" TargetMode="External"/><Relationship Id="rId_hyperlink_1415" Type="http://schemas.openxmlformats.org/officeDocument/2006/relationships/hyperlink" Target="https://garant1.ru/images/documents/certificate/ruchnaya_himiya_sfm__otkaz_sertifikaciya_.jpg" TargetMode="External"/><Relationship Id="rId_hyperlink_1416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obcshee_ru/otkaznoe.pdf" TargetMode="External"/><Relationship Id="rId_hyperlink_1425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ruchnaya_himiya_sfm__otkaz_sertifikaciya_.jpg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29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0" Type="http://schemas.openxmlformats.org/officeDocument/2006/relationships/hyperlink" Target="https://garant1.ru/images/documents/certificate/ru_him-reaktivy__ruchn1__ot_12-11-2009-bessrochnoe_novoe.jpg" TargetMode="External"/><Relationship Id="rId_hyperlink_1431" Type="http://schemas.openxmlformats.org/officeDocument/2006/relationships/hyperlink" Target="https://garant1.ru/images/documents/certificate/ruchnaya_himiya_sfm__otkaz_sertifikaciya_.jpg" TargetMode="External"/><Relationship Id="rId_hyperlink_1432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3" Type="http://schemas.openxmlformats.org/officeDocument/2006/relationships/hyperlink" Target="https://garant1.ru/images/documents/certificate/himiya/fsz200801204_himiya_avto.pdf" TargetMode="External"/><Relationship Id="rId_hyperlink_1434" Type="http://schemas.openxmlformats.org/officeDocument/2006/relationships/hyperlink" Target="https://garant1.ru/images/documents/certificate/pismo_mash_himiya_original.jpg" TargetMode="External"/><Relationship Id="rId_hyperlink_1435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39" Type="http://schemas.openxmlformats.org/officeDocument/2006/relationships/hyperlink" Target="https://garant1.ru/images/documents/certificate/ru_him-reaktivy__ruchn1__ot_12-11-2009-bessrochnoe_novoe.jpg" TargetMode="External"/><Relationship Id="rId_hyperlink_1440" Type="http://schemas.openxmlformats.org/officeDocument/2006/relationships/hyperlink" Target="https://garant1.ru/images/documents/certificate/ruchnaya_himiya_sfm__otkaz_sertifikaciya_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2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3" Type="http://schemas.openxmlformats.org/officeDocument/2006/relationships/hyperlink" Target="https://garant1.ru/images/documents/certificate/ru_him-reaktivy__ruchn1__ot_12-11-2009-bessrochnoe_novoe.jpg" TargetMode="External"/><Relationship Id="rId_hyperlink_1444" Type="http://schemas.openxmlformats.org/officeDocument/2006/relationships/hyperlink" Target="https://garant1.ru/images/documents/certificate/ruchnaya_himiya_sfm__otkaz_sertifikaciya_.jpg" TargetMode="External"/><Relationship Id="rId_hyperlink_1445" Type="http://schemas.openxmlformats.org/officeDocument/2006/relationships/hyperlink" Target="https://garant1.ru/catalog/rentgenplyonka/himreaktivy-dlya-rentgenplyonki/vips-med/proyavitel-renmed-plyusna-15l-2_10852" TargetMode="External"/><Relationship Id="rId_hyperlink_1446" Type="http://schemas.openxmlformats.org/officeDocument/2006/relationships/hyperlink" Target="https://garant1.ru/images/documents/certificate/reg-ud-_renmed-plyus-super-2019.jpg" TargetMode="External"/><Relationship Id="rId_hyperlink_1447" Type="http://schemas.openxmlformats.org/officeDocument/2006/relationships/hyperlink" Target="https://garant1.ru/images/documents/certificate/renmed/sertifikat-renmed-plyus-super-2022-25.pdf" TargetMode="External"/><Relationship Id="rId_hyperlink_1448" Type="http://schemas.openxmlformats.org/officeDocument/2006/relationships/hyperlink" Target="https://garant1.ru/catalog/rentgenplyonka/himreaktivy-dlya-rentgenplyonki/vips-med/proyavitel-renmed-plyusna-15-l-suhoy_10850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fiksazh-renmed-plyusna-15-l-suhoy_10851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kislyy-renmed-plyusna-15l-2_10849" TargetMode="External"/><Relationship Id="rId_hyperlink_1455" Type="http://schemas.openxmlformats.org/officeDocument/2006/relationships/hyperlink" Target="https://garant1.ru/images/documents/certificate/1__1___1_.pdf" TargetMode="External"/><Relationship Id="rId_hyperlink_1456" Type="http://schemas.openxmlformats.org/officeDocument/2006/relationships/hyperlink" Target="https://garant1.ru/images/documents/certificate/renmed/sertifikat-renmed-k-2022-25-.pdf" TargetMode="External"/><Relationship Id="rId_hyperlink_1457" Type="http://schemas.openxmlformats.org/officeDocument/2006/relationships/hyperlink" Target="https://garant1.ru/catalog/rentgenplyonka/himreaktivy-dlya-rentgenplyonki/vips-med/proyavitel-renmed-k-na-15-l_10848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fiksazh-renmed-k-na-15-l_10847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4" Type="http://schemas.openxmlformats.org/officeDocument/2006/relationships/hyperlink" Target="https://garant1.ru/images/documents/certificate/reg-ud-_renmed-plyus-super-2019.jpg" TargetMode="External"/><Relationship Id="rId_hyperlink_1465" Type="http://schemas.openxmlformats.org/officeDocument/2006/relationships/hyperlink" Target="https://garant1.ru/images/documents/certificate/renmed/sertifikat-renmed-plyus-super-2022-25.pdf" TargetMode="External"/><Relationship Id="rId_hyperlink_1466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ekrany/ekran-18h24-reneks-eu-b2-klass-200-_e1824euv2" TargetMode="External"/><Relationship Id="rId_hyperlink_1473" Type="http://schemas.openxmlformats.org/officeDocument/2006/relationships/hyperlink" Target="https://garant1.ru/catalog/rentgenplyonka/ekrany/ekran-13h18-reneks-eu-b2-klass-200" TargetMode="External"/><Relationship Id="rId_hyperlink_1474" Type="http://schemas.openxmlformats.org/officeDocument/2006/relationships/hyperlink" Target="https://garant1.ru/catalog/rentgenplyonka/ekrany/ekran-24h30-reneks-eu-b2-klass-200" TargetMode="External"/><Relationship Id="rId_hyperlink_1475" Type="http://schemas.openxmlformats.org/officeDocument/2006/relationships/hyperlink" Target="https://garant1.ru/catalog/rentgenplyonka/ekrany/ekran-18h24-reneks-eu-i3-klass-200" TargetMode="External"/><Relationship Id="rId_hyperlink_1476" Type="http://schemas.openxmlformats.org/officeDocument/2006/relationships/hyperlink" Target="https://garant1.ru/catalog/rentgenplyonka/ekrany/ekran-24h30-reneks-eu-i3-klass-200" TargetMode="External"/><Relationship Id="rId_hyperlink_1477" Type="http://schemas.openxmlformats.org/officeDocument/2006/relationships/hyperlink" Target="https://garant1.ru/catalog/rentgenplyonka/ekrany/ekran-30h40-reneks-eu-i3-klass-200" TargetMode="External"/><Relationship Id="rId_hyperlink_1478" Type="http://schemas.openxmlformats.org/officeDocument/2006/relationships/hyperlink" Target="https://garant1.ru/catalog/rentgenplyonka/ekrany/ekran-30h40-reneks-eu-i3-klass-200#form_subscribe" TargetMode="External"/><Relationship Id="rId_hyperlink_1479" Type="http://schemas.openxmlformats.org/officeDocument/2006/relationships/hyperlink" Target="https://garant1.ru/catalog/rentgenplyonka/ekrany/ekran-35h35-reneks-eu-i3-klass-200" TargetMode="External"/><Relationship Id="rId_hyperlink_1480" Type="http://schemas.openxmlformats.org/officeDocument/2006/relationships/hyperlink" Target="https://garant1.ru/catalog/rentgenplyonka/ekrany/ekran-24x30-cm-flexible-phosphor-screen-tip-gp-2-dlya-cr-poc_8145427" TargetMode="External"/><Relationship Id="rId_hyperlink_1481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2" Type="http://schemas.openxmlformats.org/officeDocument/2006/relationships/hyperlink" Target="https://garant1.ru/catalog/rentgenplyonka/ekrany/ekran-30h40-reneks-eu-i4-klass-400-_e3040eui4" TargetMode="External"/><Relationship Id="rId_hyperlink_1483" Type="http://schemas.openxmlformats.org/officeDocument/2006/relationships/hyperlink" Target="https://garant1.ru/catalog/rentgenplyonka/ekrany/ekran-35h35-reneks-eu-b2-klass-200-_e3535euv2" TargetMode="External"/><Relationship Id="rId_hyperlink_1484" Type="http://schemas.openxmlformats.org/officeDocument/2006/relationships/hyperlink" Target="https://garant1.ru/catalog/rentgenplyonka/kassety/kassety-s-sinechuvstvitelnymi-ekranami-13h18_4061629198468" TargetMode="External"/><Relationship Id="rId_hyperlink_1485" Type="http://schemas.openxmlformats.org/officeDocument/2006/relationships/hyperlink" Target="https://garant1.ru/images/documents/certificate/kassety/ru_rzn_2018-7924_kassety.pdf" TargetMode="External"/><Relationship Id="rId_hyperlink_1486" Type="http://schemas.openxmlformats.org/officeDocument/2006/relationships/hyperlink" Target="https://garant1.ru/images/documents/certificate/obcshee_ru/otkaznoe.pdf" TargetMode="External"/><Relationship Id="rId_hyperlink_1487" Type="http://schemas.openxmlformats.org/officeDocument/2006/relationships/hyperlink" Target="https://garant1.ru/catalog/rentgenplyonka/kassety/kasseta-15-h-30-s-sinechuvstvitelnym-ekranom-w200_4061629205463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40-s-sinechuvstvitelnym-ekranom-w200_4061629206460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4" Type="http://schemas.openxmlformats.org/officeDocument/2006/relationships/hyperlink" Target="https://garant1.ru/catalog/rentgenplyonka/kassety/kasseta-18-h-24-s-sinechuvstvitelnym-ekranom-w200_4061629199465" TargetMode="External"/><Relationship Id="rId_hyperlink_1495" Type="http://schemas.openxmlformats.org/officeDocument/2006/relationships/hyperlink" Target="https://garant1.ru/images/documents/certificate/kassety/ru_rzn_2018-7924_kassety.pdf" TargetMode="External"/><Relationship Id="rId_hyperlink_1496" Type="http://schemas.openxmlformats.org/officeDocument/2006/relationships/hyperlink" Target="https://garant1.ru/images/documents/certificate/obcshee_ru/otkaznoe.pdf" TargetMode="External"/><Relationship Id="rId_hyperlink_1497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498" Type="http://schemas.openxmlformats.org/officeDocument/2006/relationships/hyperlink" Target="https://garant1.ru/catalog/rentgenplyonka/kassety/kasseta-18-h-43-s-sinechuvstvitelnym-ekranom-w200_4061629204466" TargetMode="External"/><Relationship Id="rId_hyperlink_1499" Type="http://schemas.openxmlformats.org/officeDocument/2006/relationships/hyperlink" Target="https://garant1.ru/images/documents/certificate/kassety/ru_rzn_2018-7924_kassety.pdf" TargetMode="External"/><Relationship Id="rId_hyperlink_1500" Type="http://schemas.openxmlformats.org/officeDocument/2006/relationships/hyperlink" Target="https://garant1.ru/images/documents/certificate/obcshee_ru/otkaznoe.pdf" TargetMode="External"/><Relationship Id="rId_hyperlink_1501" Type="http://schemas.openxmlformats.org/officeDocument/2006/relationships/hyperlink" Target="https://garant1.ru/catalog/rentgenplyonka/kassety/kasseta-20-h-40-s-sinechuvstvitelnym-ekranom-w200_4061629209461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4-h-30-s-sinechuvstvitelnym-ekranom-w200_4061629200468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30-h-40-s-sinechuvstvitelnym-ekranom-w200_4061629201465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5-h-35-s-sinechuvstvitelnym-ekranom-w200_4061629202462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43-s-sinechuvstvitelnym-ekranom-w200_4061629203469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13-h-18-s-zelyonochuvstvitelnym-ekranom-gd400_4061629164463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5-h-30-s-zelyonochuvstvitelnym-ekranom-gd400_4061629171461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40-s-zelyonochuvstvitelnym-ekranom-gd400_4061629172468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8-h-24-s-zelyonochuvstvitelnym-ekranom-gd400_4061629165460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29" Type="http://schemas.openxmlformats.org/officeDocument/2006/relationships/hyperlink" Target="https://garant1.ru/catalog/rentgenplyonka/kassety/kasseta-18-h-43-s-zelyonochuvstvitelnym-ekranom-gd400_4061629170464" TargetMode="External"/><Relationship Id="rId_hyperlink_1530" Type="http://schemas.openxmlformats.org/officeDocument/2006/relationships/hyperlink" Target="https://garant1.ru/images/documents/certificate/kassety/ru_rzn_2018-7924_kassety.pdf" TargetMode="External"/><Relationship Id="rId_hyperlink_1531" Type="http://schemas.openxmlformats.org/officeDocument/2006/relationships/hyperlink" Target="https://garant1.ru/images/documents/certificate/obcshee_ru/otkaznoe.pdf" TargetMode="External"/><Relationship Id="rId_hyperlink_1532" Type="http://schemas.openxmlformats.org/officeDocument/2006/relationships/hyperlink" Target="https://garant1.ru/catalog/rentgenplyonka/kassety/kasseta-20-h-40-s-zelyonochuvstvitelnym-ekranom-gd400_4061629175469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4-h-30-s-zelyonochuvstvitelnym-ekranom-gd400_4061629166467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30-h-40-s-zelyonochuvstvitelnym-ekranom-gd400_4061629167464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5-h-35-s-zelyonochuvstvitelnym-ekranom-gd400_4061629168461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43-s-zelyonochuvstvitelnym-ekranom-gd400_4061629169468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cr-kasseta-gp-14x14-35h35-sm-bez-ekrana-dlya-poc-_8198939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24h30-kodak-x-omat-s-ekranom-lanex-regular_8594384" TargetMode="External"/><Relationship Id="rId_hyperlink_1550" Type="http://schemas.openxmlformats.org/officeDocument/2006/relationships/hyperlink" Target="https://garant1.ru/images/documents/certificate/kodak_ru.pdf" TargetMode="External"/><Relationship Id="rId_hyperlink_1551" Type="http://schemas.openxmlformats.org/officeDocument/2006/relationships/hyperlink" Target="https://garant1.ru/images/documents/certificate/tape/otkaznoe-pismo-3-.pdf" TargetMode="External"/><Relationship Id="rId_hyperlink_1552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3" Type="http://schemas.openxmlformats.org/officeDocument/2006/relationships/hyperlink" Target="https://garant1.ru/images/documents/certificate/kassety_carestream_pages-to-jpg-0002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28h35-kodak-x-omat-s-ekranom-lanex-regular_1543404" TargetMode="External"/><Relationship Id="rId_hyperlink_1556" Type="http://schemas.openxmlformats.org/officeDocument/2006/relationships/hyperlink" Target="https://garant1.ru/images/documents/certificate/kodak_ru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30-h-30-s-ekranom-og-8-klass-400_30308400" TargetMode="External"/><Relationship Id="rId_hyperlink_1559" Type="http://schemas.openxmlformats.org/officeDocument/2006/relationships/hyperlink" Target="https://garant1.ru/images/documents/certificate/ru_na_kassety_cawo_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20-h-25-s-ekranom-og-8-klass-400_8102025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5-h-30-s-ekranom-og-8-klass-400_10122530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8-h-35-s-ekranom-og-8-klass-400_11142835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30-h-38-s-ekranom-og-8-klass-400_1215305381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4" Type="http://schemas.openxmlformats.org/officeDocument/2006/relationships/hyperlink" Target="https://garant1.ru/images/documents/certificate/kassety/ru_rzn_2018-7924_kassety.pdf" TargetMode="External"/><Relationship Id="rId_hyperlink_1575" Type="http://schemas.openxmlformats.org/officeDocument/2006/relationships/hyperlink" Target="https://garant1.ru/images/documents/certificate/deklaraciya_na_kassety_pages-to-jpg-0001.jpg" TargetMode="External"/><Relationship Id="rId_hyperlink_1576" Type="http://schemas.openxmlformats.org/officeDocument/2006/relationships/hyperlink" Target="https://garant1.ru/catalog/rentgenplyonka/fuji/rentgen-plenka-fuji-di-ht-20-h-25-100l-drypix-2000-_di-ht20251002000" TargetMode="External"/><Relationship Id="rId_hyperlink_1577" Type="http://schemas.openxmlformats.org/officeDocument/2006/relationships/hyperlink" Target="https://garant1.ru/images/documents/certificate/fuji/ru_plenka-di_r-farm.pdf" TargetMode="External"/><Relationship Id="rId_hyperlink_1578" Type="http://schemas.openxmlformats.org/officeDocument/2006/relationships/hyperlink" Target="https://garant1.ru/images/documents/certificate/fuji/otkaznoe-3-.pdf" TargetMode="External"/><Relationship Id="rId_hyperlink_1579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0" Type="http://schemas.openxmlformats.org/officeDocument/2006/relationships/hyperlink" Target="https://garant1.ru/catalog/rentgenplyonka/fuji/rentgen-plenka-fuji-di-ht-35-h-43-14x17-100l-drypix-2000-_di-ht3543" TargetMode="External"/><Relationship Id="rId_hyperlink_1581" Type="http://schemas.openxmlformats.org/officeDocument/2006/relationships/hyperlink" Target="https://garant1.ru/images/documents/certificate/fuji/ru_plenka-di_r-farm.pdf" TargetMode="External"/><Relationship Id="rId_hyperlink_1582" Type="http://schemas.openxmlformats.org/officeDocument/2006/relationships/hyperlink" Target="https://garant1.ru/images/documents/certificate/fuji/otkaznoe-3-.pdf" TargetMode="External"/><Relationship Id="rId_hyperlink_1583" Type="http://schemas.openxmlformats.org/officeDocument/2006/relationships/hyperlink" Target="https://garant1.ru/catalog/rentgenplyonka/fuji/rentgen-plenka-fuji-di-hl-20-h-25-8x10-150l-drypix-4000-drypix-7000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ml-20x25-150l-drypix-4000-7000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#form_subscribe" TargetMode="External"/><Relationship Id="rId_hyperlink_1593" Type="http://schemas.openxmlformats.org/officeDocument/2006/relationships/hyperlink" Target="https://garant1.ru/catalog/rentgenplyonka/fuji/rentgen-plenka-fuji-di-ml-25x30-150l-drypix-4000-7000" TargetMode="External"/><Relationship Id="rId_hyperlink_1594" Type="http://schemas.openxmlformats.org/officeDocument/2006/relationships/hyperlink" Target="https://garant1.ru/images/documents/certificate/fuji/ru_plenka-di_r-farm.pdf" TargetMode="External"/><Relationship Id="rId_hyperlink_1595" Type="http://schemas.openxmlformats.org/officeDocument/2006/relationships/hyperlink" Target="https://garant1.ru/images/documents/certificate/fuji/otkaznoe-3-.pdf" TargetMode="External"/><Relationship Id="rId_hyperlink_1596" Type="http://schemas.openxmlformats.org/officeDocument/2006/relationships/hyperlink" Target="https://garant1.ru/catalog/rentgenplyonka/fuji/rentgen-plenka-fuji-di-ml-25x30-150l-drypix-4000-7000#form_subscribe" TargetMode="External"/><Relationship Id="rId_hyperlink_1597" Type="http://schemas.openxmlformats.org/officeDocument/2006/relationships/hyperlink" Target="https://garant1.ru/catalog/rentgenplyonka/fuji/rentgen-plenka-fuji-di-ml-26x36-150l-drypix-4000-7000" TargetMode="External"/><Relationship Id="rId_hyperlink_1598" Type="http://schemas.openxmlformats.org/officeDocument/2006/relationships/hyperlink" Target="https://garant1.ru/images/documents/certificate/fuji/ru_plenka-di_r-farm.pdf" TargetMode="External"/><Relationship Id="rId_hyperlink_1599" Type="http://schemas.openxmlformats.org/officeDocument/2006/relationships/hyperlink" Target="https://garant1.ru/images/documents/certificate/fuji/otkaznoe-3-.pdf" TargetMode="External"/><Relationship Id="rId_hyperlink_1600" Type="http://schemas.openxmlformats.org/officeDocument/2006/relationships/hyperlink" Target="https://garant1.ru/catalog/rentgenplyonka/fuji/rentgen-plenka-fuji-di-ml-26x36-150l-drypix-4000-7000#form_subscribe" TargetMode="External"/><Relationship Id="rId_hyperlink_1601" Type="http://schemas.openxmlformats.org/officeDocument/2006/relationships/hyperlink" Target="https://garant1.ru/catalog/rentgenplyonka/fuji/rentgen-plenka-fuji-di-at-35-h-43-14x17-100l-drypix-3000-_di-at3543" TargetMode="External"/><Relationship Id="rId_hyperlink_1602" Type="http://schemas.openxmlformats.org/officeDocument/2006/relationships/hyperlink" Target="https://garant1.ru/images/documents/certificate/fuji/ru_plenka-di_r-farm.pdf" TargetMode="External"/><Relationship Id="rId_hyperlink_1603" Type="http://schemas.openxmlformats.org/officeDocument/2006/relationships/hyperlink" Target="https://garant1.ru/images/documents/certificate/fuji/otkaznoe-3-.pdf" TargetMode="External"/><Relationship Id="rId_hyperlink_1604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5" Type="http://schemas.openxmlformats.org/officeDocument/2006/relationships/hyperlink" Target="https://garant1.ru/images/documents/certificate/konicasdq.jpg" TargetMode="External"/><Relationship Id="rId_hyperlink_1606" Type="http://schemas.openxmlformats.org/officeDocument/2006/relationships/hyperlink" Target="https://garant1.ru/images/documents/certificate/konica/otkaznoe-3-.pdf" TargetMode="External"/><Relationship Id="rId_hyperlink_1607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08" Type="http://schemas.openxmlformats.org/officeDocument/2006/relationships/hyperlink" Target="https://garant1.ru/images/documents/certificate/konica/ru-sd-s.pdf" TargetMode="External"/><Relationship Id="rId_hyperlink_1609" Type="http://schemas.openxmlformats.org/officeDocument/2006/relationships/hyperlink" Target="https://garant1.ru/images/documents/certificate/tape/otkaznoe-pismo-3-.pdf" TargetMode="External"/><Relationship Id="rId_hyperlink_1610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1" Type="http://schemas.openxmlformats.org/officeDocument/2006/relationships/hyperlink" Target="https://garant1.ru/images/documents/certificate/konicasdq.jpg" TargetMode="External"/><Relationship Id="rId_hyperlink_1612" Type="http://schemas.openxmlformats.org/officeDocument/2006/relationships/hyperlink" Target="https://garant1.ru/images/documents/certificate/konica/otkaznoe-3-.pdf" TargetMode="External"/><Relationship Id="rId_hyperlink_1613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7" Type="http://schemas.openxmlformats.org/officeDocument/2006/relationships/hyperlink" Target="https://garant1.ru/images/documents/certificate/konica/ru-sd-s.pdf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3" Type="http://schemas.openxmlformats.org/officeDocument/2006/relationships/hyperlink" Target="https://garant1.ru/images/documents/certificate/sony/ru-upt-517bl-514bl-512bl-510bl.pdf" TargetMode="External"/><Relationship Id="rId_hyperlink_1624" Type="http://schemas.openxmlformats.org/officeDocument/2006/relationships/hyperlink" Target="https://garant1.ru/images/documents/certificate/pismo_ot_sony_o_neobyazatelnoj_sertifikacii_bumagi_pages-to-jpg-0001.jpg" TargetMode="External"/><Relationship Id="rId_hyperlink_1625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5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38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3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1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5" Type="http://schemas.openxmlformats.org/officeDocument/2006/relationships/hyperlink" Target="https://garant1.ru/images/documents/certificate/sony/ru_upt-735bl.pdf" TargetMode="External"/><Relationship Id="rId_hyperlink_1646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9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bumaga-dlya-meditsinskih-registriruyuschih-priborov-sony-upp-84hg_upp-84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ramki-dlya-rentgeplenki/ramki-dlya-rentgenplyonki_1318" TargetMode="External"/><Relationship Id="rId_hyperlink_1665" Type="http://schemas.openxmlformats.org/officeDocument/2006/relationships/hyperlink" Target="https://garant1.ru/images/documents/certificate/pismo_na_ramki_1847_.pdf" TargetMode="External"/><Relationship Id="rId_hyperlink_1666" Type="http://schemas.openxmlformats.org/officeDocument/2006/relationships/hyperlink" Target="https://garant1.ru/catalog/rentgenplyonka/ramki-dlya-rentgeplenki/ramki-dlya-rentgenplyonki_1530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4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8431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24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2430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304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535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43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3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lya-uzi-mediagel-vysokoj-vyazkosti-bescvetnyj" TargetMode="External"/><Relationship Id="rId_hyperlink_1686" Type="http://schemas.openxmlformats.org/officeDocument/2006/relationships/hyperlink" Target="https://garant1.ru/catalog/rentgen/raznoe/gel-dlya-uzi-mediagel-vysokoj-vyazkosti-bescvetnyj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sredney-vyazkosti-bescvetnyj" TargetMode="External"/><Relationship Id="rId_hyperlink_1689" Type="http://schemas.openxmlformats.org/officeDocument/2006/relationships/hyperlink" Target="https://garant1.ru/catalog/rentgen/raznoe/gel-dlya-uzi-mediagel-sredney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vysokoj-vyazkosti-cvetnoy" TargetMode="External"/><Relationship Id="rId_hyperlink_1692" Type="http://schemas.openxmlformats.org/officeDocument/2006/relationships/hyperlink" Target="https://garant1.ru/catalog/rentgen/raznoe/gel-dlya-uzi-mediagel-vysokoj-vyazkosti-cvetnoy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5" Type="http://schemas.openxmlformats.org/officeDocument/2006/relationships/hyperlink" Target="https://garant1.ru/images/documents/certificate/skan_5.jpg" TargetMode="External"/><Relationship Id="rId_hyperlink_1696" Type="http://schemas.openxmlformats.org/officeDocument/2006/relationships/hyperlink" Target="https://garant1.ru/images/documents/certificate/plaster/ds_lejkoplastyr_s_28_08_2020.pdf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698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699" Type="http://schemas.openxmlformats.org/officeDocument/2006/relationships/hyperlink" Target="https://garant1.ru/images/documents/certificate/skan_5.jpg" TargetMode="External"/><Relationship Id="rId_hyperlink_1700" Type="http://schemas.openxmlformats.org/officeDocument/2006/relationships/hyperlink" Target="https://garant1.ru/images/documents/certificate/plaster/ds_lejkoplastyr_s_28_08_2020.pdf" TargetMode="External"/><Relationship Id="rId_hyperlink_1701" Type="http://schemas.openxmlformats.org/officeDocument/2006/relationships/hyperlink" Target="https://garant1.ru/catalog/plastyr-sfm/shyolkovyj-v-katushkah/plastyr-na-shelkovoy-osnove-125h500_4036534560051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08" Type="http://schemas.openxmlformats.org/officeDocument/2006/relationships/hyperlink" Target="https://garant1.ru/images/documents/certificate/plaster/ru_plastyr_10_06_2021.pdf" TargetMode="External"/><Relationship Id="rId_hyperlink_1709" Type="http://schemas.openxmlformats.org/officeDocument/2006/relationships/hyperlink" Target="https://garant1.ru/images/documents/certificate/plaster/informacionnoe_pismo_-200-2022_23_09_2022.pdf" TargetMode="External"/><Relationship Id="rId_hyperlink_1710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1" Type="http://schemas.openxmlformats.org/officeDocument/2006/relationships/hyperlink" Target="https://garant1.ru/images/documents/certificate/skan_5.jpg" TargetMode="External"/><Relationship Id="rId_hyperlink_1712" Type="http://schemas.openxmlformats.org/officeDocument/2006/relationships/hyperlink" Target="https://garant1.ru/images/documents/certificate/plaster/ds_lejkoplastyr_s_28_08_2020.pdf" TargetMode="External"/><Relationship Id="rId_hyperlink_1713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7" Type="http://schemas.openxmlformats.org/officeDocument/2006/relationships/hyperlink" Target="https://garant1.ru/images/documents/certificate/plaster/ru_plastyr_10_06_2021.pdf" TargetMode="External"/><Relationship Id="rId_hyperlink_1718" Type="http://schemas.openxmlformats.org/officeDocument/2006/relationships/hyperlink" Target="https://garant1.ru/images/documents/certificate/plaster/informacionnoe_pismo_-200-2022_23_09_2022.pdf" TargetMode="External"/><Relationship Id="rId_hyperlink_1719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30-h-250-sm_4036534502051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500-sm_4036534513057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kinezio-tejpy-sfm/leykoplastyr-kinezio-teyp-sfm-25-sm-h-500-sm-bezhevyy_4036534082058" TargetMode="External"/><Relationship Id="rId_hyperlink_1747" Type="http://schemas.openxmlformats.org/officeDocument/2006/relationships/hyperlink" Target="https://garant1.ru/images/documents/certificate/tejp_page-0002.pdf" TargetMode="External"/><Relationship Id="rId_hyperlink_1748" Type="http://schemas.openxmlformats.org/officeDocument/2006/relationships/hyperlink" Target="https://garant1.ru/images/documents/certificate/tape/otkaznoe.pdf" TargetMode="External"/><Relationship Id="rId_hyperlink_1749" Type="http://schemas.openxmlformats.org/officeDocument/2006/relationships/hyperlink" Target="https://garant1.ru/catalog/plastyr-sfm/kinezio-tejpy-sfm/leykoplastyr-kinezio-teyp-sfm-25-sm-h-500-sm-zhyoltyy_4036534086056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elyotyy_4036534087053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59" Type="http://schemas.openxmlformats.org/officeDocument/2006/relationships/hyperlink" Target="https://garant1.ru/catalog/plastyr-sfm/kinezio-tejpy-sfm/leykoplastyr-kinezio-teyp-sfm-25-sm-h-500-sm-rozovyy_4036534084052" TargetMode="External"/><Relationship Id="rId_hyperlink_1760" Type="http://schemas.openxmlformats.org/officeDocument/2006/relationships/hyperlink" Target="https://garant1.ru/images/documents/certificate/tejp_page-0002.pdf" TargetMode="External"/><Relationship Id="rId_hyperlink_1761" Type="http://schemas.openxmlformats.org/officeDocument/2006/relationships/hyperlink" Target="https://garant1.ru/images/documents/certificate/tape/otkaznoe.pdf" TargetMode="External"/><Relationship Id="rId_hyperlink_1762" Type="http://schemas.openxmlformats.org/officeDocument/2006/relationships/hyperlink" Target="https://garant1.ru/catalog/plastyr-sfm/kinezio-tejpy-sfm/leykoplastyr-kinezio-teyp-sfm-25-sm-h-500-sm-siniy_4036534083055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6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7" Type="http://schemas.openxmlformats.org/officeDocument/2006/relationships/hyperlink" Target="https://garant1.ru/images/documents/certificate/tejp_page-0002.pdf" TargetMode="External"/><Relationship Id="rId_hyperlink_1768" Type="http://schemas.openxmlformats.org/officeDocument/2006/relationships/hyperlink" Target="https://garant1.ru/images/documents/certificate/tape/otkaznoe.pdf" TargetMode="External"/><Relationship Id="rId_hyperlink_1769" Type="http://schemas.openxmlformats.org/officeDocument/2006/relationships/hyperlink" Target="https://garant1.ru/catalog/plastyr-sfm/kinezio-tejpy-sfm/leykoplastyr-kinezio-teyp-sfm-25-sm-h-500-sm-chyornyy_4036534085059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3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4" Type="http://schemas.openxmlformats.org/officeDocument/2006/relationships/hyperlink" Target="https://garant1.ru/images/documents/certificate/tejp_page-0002.pdf" TargetMode="External"/><Relationship Id="rId_hyperlink_1775" Type="http://schemas.openxmlformats.org/officeDocument/2006/relationships/hyperlink" Target="https://garant1.ru/images/documents/certificate/tape/otkaznoe.pdf" TargetMode="External"/><Relationship Id="rId_hyperlink_1776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2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3" Type="http://schemas.openxmlformats.org/officeDocument/2006/relationships/hyperlink" Target="https://garant1.ru/images/documents/certificate/tejp_page-0002.pdf" TargetMode="External"/><Relationship Id="rId_hyperlink_1794" Type="http://schemas.openxmlformats.org/officeDocument/2006/relationships/hyperlink" Target="https://garant1.ru/images/documents/certificate/tape/otkaznoe.pdf" TargetMode="External"/><Relationship Id="rId_hyperlink_1795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4" Type="http://schemas.openxmlformats.org/officeDocument/2006/relationships/hyperlink" Target="https://garant1.ru/images/documents/certificate/plastyr-kineziotejpy-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10-sm-h-500-sm-bezhevyy-sfm_4036534836057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zhyoltyy-sfm_4036534840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elyonyy-sfm_4036534841051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rozovyy-sfm_4036534839058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chyornyy-sfm_4036534837054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siniy-sfm-3_4036534838051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nozhnitsy-dlya-teypirovaniya_4036534999608" TargetMode="External"/><Relationship Id="rId_hyperlink_1889" Type="http://schemas.openxmlformats.org/officeDocument/2006/relationships/hyperlink" Target="https://garant1.ru/catalog/plastyr-sfm/kinezio-tejpy-sfm/ohlazhdayucshij-sprej-sfm-220-ml" TargetMode="External"/><Relationship Id="rId_hyperlink_1890" Type="http://schemas.openxmlformats.org/officeDocument/2006/relationships/hyperlink" Target="https://garant1.ru/images/documents/certificate/tape/deklaraciya_trts_sprej.pdf" TargetMode="External"/><Relationship Id="rId_hyperlink_1891" Type="http://schemas.openxmlformats.org/officeDocument/2006/relationships/hyperlink" Target="https://garant1.ru/catalog/plastyr-sfm/kinezio-tejpy-sfm/ohlazhdayucshij-sprej-sfm-40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povyazki/leykoplastyr-povyazka-60-sm-h-30-sm_4036534800058" TargetMode="External"/><Relationship Id="rId_hyperlink_1894" Type="http://schemas.openxmlformats.org/officeDocument/2006/relationships/hyperlink" Target="https://garant1.ru/images/documents/certificate/plaster/plaster_ru.pdf" TargetMode="External"/><Relationship Id="rId_hyperlink_1895" Type="http://schemas.openxmlformats.org/officeDocument/2006/relationships/hyperlink" Target="https://garant1.ru/images/documents/certificate/plaster/ds_lejkoplastyr.pdf" TargetMode="External"/><Relationship Id="rId_hyperlink_1896" Type="http://schemas.openxmlformats.org/officeDocument/2006/relationships/hyperlink" Target="https://garant1.ru/catalog/plastyr-sfm/povyazki/leykoplastyr-povyazka-60-sm-h-80-sm_4036534801055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75-sm-h-50-sm_4036534802052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80-sm-h-100-sm_4036534803059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100-sm-h-100-sm_4036534804056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50-sm-h-100-sm_4036534805053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200-sm-h-100-sm_4036534806050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50-sm-h-100-sm_4036534807057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300-sm-h-100-sm_4036534808054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1" Type="http://schemas.openxmlformats.org/officeDocument/2006/relationships/hyperlink" Target="https://garant1.ru/images/documents/certificate/plaster/ru_plastyr_10_06_2021.pdf" TargetMode="External"/><Relationship Id="rId_hyperlink_1922" Type="http://schemas.openxmlformats.org/officeDocument/2006/relationships/hyperlink" Target="https://garant1.ru/images/documents/certificate/plaster/informacionnoe_pismo_-200-2022_23_09_2022.pdf" TargetMode="External"/><Relationship Id="rId_hyperlink_1923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obcshee_ru/otkaznoe_pdf.jpg" TargetMode="External"/><Relationship Id="rId_hyperlink_1938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avtomobilistu-20_4036534582169" TargetMode="External"/><Relationship Id="rId_hyperlink_1942" Type="http://schemas.openxmlformats.org/officeDocument/2006/relationships/hyperlink" Target="https://garant1.ru/images/documents/certificate/plaster/plaster_ru.pdf" TargetMode="External"/><Relationship Id="rId_hyperlink_1943" Type="http://schemas.openxmlformats.org/officeDocument/2006/relationships/hyperlink" Target="https://garant1.ru/images/documents/certificate/plaster/ds_lejkoplastyr.pdf" TargetMode="External"/><Relationship Id="rId_hyperlink_1944" Type="http://schemas.openxmlformats.org/officeDocument/2006/relationships/hyperlink" Target="https://garant1.ru/catalog/plastyr-sfm/nabory/belaya-noch-20_4036534588161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vodonepronitsaemyy-15_4036534580165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detskiy-10_4036534581162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netkanyy-25_4036534594162" TargetMode="External"/><Relationship Id="rId_hyperlink_1954" Type="http://schemas.openxmlformats.org/officeDocument/2006/relationships/hyperlink" Target="https://garant1.ru/images/documents/certificate/skan_5.jpg" TargetMode="External"/><Relationship Id="rId_hyperlink_1955" Type="http://schemas.openxmlformats.org/officeDocument/2006/relationships/hyperlink" Target="https://garant1.ru/images/documents/certificate/plaster/ds_lejkoplastyr_s_28_08_2020.pdf" TargetMode="External"/><Relationship Id="rId_hyperlink_1956" Type="http://schemas.openxmlformats.org/officeDocument/2006/relationships/hyperlink" Target="https://garant1.ru/catalog/plastyr-sfm/nabory/polimernyy-25_4036534596166" TargetMode="External"/><Relationship Id="rId_hyperlink_1957" Type="http://schemas.openxmlformats.org/officeDocument/2006/relationships/hyperlink" Target="https://garant1.ru/images/documents/certificate/plaster/plaster_ru.pdf" TargetMode="External"/><Relationship Id="rId_hyperlink_1958" Type="http://schemas.openxmlformats.org/officeDocument/2006/relationships/hyperlink" Target="https://garant1.ru/images/documents/certificate/plaster/ds_lejkoplastyr.pdf" TargetMode="External"/><Relationship Id="rId_hyperlink_1959" Type="http://schemas.openxmlformats.org/officeDocument/2006/relationships/hyperlink" Target="https://garant1.ru/catalog/plastyr-sfm/nabory/sportsmenu-15_4036534586167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6" Type="http://schemas.openxmlformats.org/officeDocument/2006/relationships/hyperlink" Target="https://garant1.ru/images/documents/certificate/plaster/ru_plastyr_10_06_2021.pdf" TargetMode="External"/><Relationship Id="rId_hyperlink_1967" Type="http://schemas.openxmlformats.org/officeDocument/2006/relationships/hyperlink" Target="https://garant1.ru/images/documents/certificate/plaster/informacionnoe_pismo_-200-2022_23_09_2022.pdf" TargetMode="External"/><Relationship Id="rId_hyperlink_1968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50-h-500-sm_4036534535059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1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2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3" Type="http://schemas.openxmlformats.org/officeDocument/2006/relationships/hyperlink" Target="https://garant1.ru/catalog/raznoe11/frzol-r-k-fartuk-zacshitnyj-odnostoronnij-legkij-ekvivalent-0-25-mm-pb" TargetMode="External"/><Relationship Id="rId_hyperlink_1984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5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6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87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88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89" Type="http://schemas.openxmlformats.org/officeDocument/2006/relationships/hyperlink" Target="https://garant1.ru/catalog/raznoe11/yurzl-r-k-yubka-zacshitnaya-legkaya-ekvivalent-0-35-mm-pb" TargetMode="External"/><Relationship Id="rId_hyperlink_1990" Type="http://schemas.openxmlformats.org/officeDocument/2006/relationships/hyperlink" Target="https://garant1.ru/catalog/raznoe11/reneks-yurd-0-5-yubka-rentgenozacshitnaya-detskaya" TargetMode="External"/><Relationship Id="rId_hyperlink_1991" Type="http://schemas.openxmlformats.org/officeDocument/2006/relationships/hyperlink" Target="https://garant1.ru/catalog/raznoe11/reneks-prd-0-5-perednik-rentgenozacshitnyj-detskij" TargetMode="External"/><Relationship Id="rId_hyperlink_1992" Type="http://schemas.openxmlformats.org/officeDocument/2006/relationships/hyperlink" Target="https://garant1.ru/catalog/raznoe11/reneks-pr-0-35-perednik-rentgenozacshitnyj-ekvivalent-0-35-mm-pb" TargetMode="External"/><Relationship Id="rId_hyperlink_1993" Type="http://schemas.openxmlformats.org/officeDocument/2006/relationships/hyperlink" Target="https://garant1.ru/catalog/rentgenplyonka/oborudovanie/proyavochnaya-mashina-kodak-processor-mxp-2000_5161666" TargetMode="External"/><Relationship Id="rId_hyperlink_1994" Type="http://schemas.openxmlformats.org/officeDocument/2006/relationships/hyperlink" Target="https://garant1.ru/images/documents/certificate/oborudovanie/ru_processor2000.pdf" TargetMode="External"/><Relationship Id="rId_hyperlink_1995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6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997" Type="http://schemas.openxmlformats.org/officeDocument/2006/relationships/hyperlink" Target="https://garant1.ru/catalog/plastyr-sfm/raznoe1/chehly-dlya-datchika-500-sht_chehly-dlya-datchika" TargetMode="External"/><Relationship Id="rId_hyperlink_1998" Type="http://schemas.openxmlformats.org/officeDocument/2006/relationships/hyperlink" Target="https://garant1.ru/catalog/plastyr-sfm/raznoe1/perchatki-anatomicheskie-azri-raz-7" TargetMode="External"/><Relationship Id="rId_hyperlink_1999" Type="http://schemas.openxmlformats.org/officeDocument/2006/relationships/hyperlink" Target="https://garant1.ru/catalog/plastyr-sfm/raznoe1/perchatki-polietilenovye-diagnosticheskie-razmer-m" TargetMode="External"/><Relationship Id="rId_hyperlink_2000" Type="http://schemas.openxmlformats.org/officeDocument/2006/relationships/hyperlink" Target="https://garant1.ru/catalog/plastyr-sfm/raznoe1/prostynya-hirurgich-nesterilnaya-1400h-700-sm-golubaya-pl-25" TargetMode="External"/><Relationship Id="rId_hyperlink_2001" Type="http://schemas.openxmlformats.org/officeDocument/2006/relationships/hyperlink" Target="https://garant1.ru/catalog/plastyr-sfm/raznoe1/halat-medicinskij-na-knopkah-spandbond-plotnost-25-g-m2-r-xxl" TargetMode="External"/><Relationship Id="rId_hyperlink_2002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7" t="s">
        <v>171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18" t="s">
        <v>46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18" t="s">
        <v>46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18" t="s">
        <v>46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18" t="s">
        <v>46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  <hyperlink ref="B316" r:id="rId_hyperlink_862"/>
    <hyperlink ref="I316" r:id="rId_hyperlink_863"/>
    <hyperlink ref="J316" r:id="rId_hyperlink_864"/>
    <hyperlink ref="B317" r:id="rId_hyperlink_865"/>
    <hyperlink ref="I317" r:id="rId_hyperlink_866"/>
    <hyperlink ref="J317" r:id="rId_hyperlink_867"/>
    <hyperlink ref="B318" r:id="rId_hyperlink_868"/>
    <hyperlink ref="I318" r:id="rId_hyperlink_869"/>
    <hyperlink ref="J318" r:id="rId_hyperlink_870"/>
    <hyperlink ref="B319" r:id="rId_hyperlink_871"/>
    <hyperlink ref="I319" r:id="rId_hyperlink_872"/>
    <hyperlink ref="J319" r:id="rId_hyperlink_873"/>
    <hyperlink ref="B321" r:id="rId_hyperlink_874"/>
    <hyperlink ref="I321" r:id="rId_hyperlink_875"/>
    <hyperlink ref="J321" r:id="rId_hyperlink_876"/>
    <hyperlink ref="B322" r:id="rId_hyperlink_877"/>
    <hyperlink ref="I322" r:id="rId_hyperlink_878"/>
    <hyperlink ref="J322" r:id="rId_hyperlink_879"/>
    <hyperlink ref="B323" r:id="rId_hyperlink_880"/>
    <hyperlink ref="I323" r:id="rId_hyperlink_881"/>
    <hyperlink ref="J323" r:id="rId_hyperlink_882"/>
    <hyperlink ref="B326" r:id="rId_hyperlink_883"/>
    <hyperlink ref="I326" r:id="rId_hyperlink_884"/>
    <hyperlink ref="J326" r:id="rId_hyperlink_885"/>
    <hyperlink ref="B327" r:id="rId_hyperlink_886"/>
    <hyperlink ref="I327" r:id="rId_hyperlink_887"/>
    <hyperlink ref="J327" r:id="rId_hyperlink_888"/>
    <hyperlink ref="B328" r:id="rId_hyperlink_889"/>
    <hyperlink ref="I328" r:id="rId_hyperlink_890"/>
    <hyperlink ref="J328" r:id="rId_hyperlink_891"/>
    <hyperlink ref="B329" r:id="rId_hyperlink_892"/>
    <hyperlink ref="I329" r:id="rId_hyperlink_893"/>
    <hyperlink ref="J329" r:id="rId_hyperlink_894"/>
    <hyperlink ref="B330" r:id="rId_hyperlink_895"/>
    <hyperlink ref="I330" r:id="rId_hyperlink_896"/>
    <hyperlink ref="J330" r:id="rId_hyperlink_897"/>
    <hyperlink ref="B331" r:id="rId_hyperlink_898"/>
    <hyperlink ref="I331" r:id="rId_hyperlink_899"/>
    <hyperlink ref="J331" r:id="rId_hyperlink_900"/>
    <hyperlink ref="B333" r:id="rId_hyperlink_901"/>
    <hyperlink ref="I333" r:id="rId_hyperlink_902"/>
    <hyperlink ref="J333" r:id="rId_hyperlink_903"/>
    <hyperlink ref="B334" r:id="rId_hyperlink_904"/>
    <hyperlink ref="I334" r:id="rId_hyperlink_905"/>
    <hyperlink ref="J334" r:id="rId_hyperlink_906"/>
    <hyperlink ref="B335" r:id="rId_hyperlink_907"/>
    <hyperlink ref="I335" r:id="rId_hyperlink_908"/>
    <hyperlink ref="J335" r:id="rId_hyperlink_909"/>
    <hyperlink ref="B336" r:id="rId_hyperlink_910"/>
    <hyperlink ref="I336" r:id="rId_hyperlink_911"/>
    <hyperlink ref="J336" r:id="rId_hyperlink_912"/>
    <hyperlink ref="B337" r:id="rId_hyperlink_913"/>
    <hyperlink ref="I337" r:id="rId_hyperlink_914"/>
    <hyperlink ref="J337" r:id="rId_hyperlink_915"/>
    <hyperlink ref="B338" r:id="rId_hyperlink_916"/>
    <hyperlink ref="I338" r:id="rId_hyperlink_917"/>
    <hyperlink ref="J338" r:id="rId_hyperlink_918"/>
    <hyperlink ref="B339" r:id="rId_hyperlink_919"/>
    <hyperlink ref="I339" r:id="rId_hyperlink_920"/>
    <hyperlink ref="J339" r:id="rId_hyperlink_921"/>
    <hyperlink ref="B340" r:id="rId_hyperlink_922"/>
    <hyperlink ref="I340" r:id="rId_hyperlink_923"/>
    <hyperlink ref="J340" r:id="rId_hyperlink_924"/>
    <hyperlink ref="B341" r:id="rId_hyperlink_925"/>
    <hyperlink ref="I341" r:id="rId_hyperlink_926"/>
    <hyperlink ref="J341" r:id="rId_hyperlink_927"/>
    <hyperlink ref="B342" r:id="rId_hyperlink_928"/>
    <hyperlink ref="I342" r:id="rId_hyperlink_929"/>
    <hyperlink ref="J342" r:id="rId_hyperlink_930"/>
    <hyperlink ref="B343" r:id="rId_hyperlink_931"/>
    <hyperlink ref="I343" r:id="rId_hyperlink_932"/>
    <hyperlink ref="J343" r:id="rId_hyperlink_933"/>
    <hyperlink ref="B345" r:id="rId_hyperlink_934"/>
    <hyperlink ref="I345" r:id="rId_hyperlink_935"/>
    <hyperlink ref="J345" r:id="rId_hyperlink_936"/>
    <hyperlink ref="B346" r:id="rId_hyperlink_937"/>
    <hyperlink ref="I346" r:id="rId_hyperlink_938"/>
    <hyperlink ref="J346" r:id="rId_hyperlink_939"/>
    <hyperlink ref="B347" r:id="rId_hyperlink_940"/>
    <hyperlink ref="I347" r:id="rId_hyperlink_941"/>
    <hyperlink ref="J347" r:id="rId_hyperlink_942"/>
    <hyperlink ref="B348" r:id="rId_hyperlink_943"/>
    <hyperlink ref="I348" r:id="rId_hyperlink_944"/>
    <hyperlink ref="J348" r:id="rId_hyperlink_945"/>
    <hyperlink ref="B349" r:id="rId_hyperlink_946"/>
    <hyperlink ref="I349" r:id="rId_hyperlink_947"/>
    <hyperlink ref="J349" r:id="rId_hyperlink_948"/>
    <hyperlink ref="B350" r:id="rId_hyperlink_949"/>
    <hyperlink ref="I350" r:id="rId_hyperlink_950"/>
    <hyperlink ref="J350" r:id="rId_hyperlink_951"/>
    <hyperlink ref="B351" r:id="rId_hyperlink_952"/>
    <hyperlink ref="I351" r:id="rId_hyperlink_953"/>
    <hyperlink ref="J351" r:id="rId_hyperlink_954"/>
    <hyperlink ref="B352" r:id="rId_hyperlink_955"/>
    <hyperlink ref="I352" r:id="rId_hyperlink_956"/>
    <hyperlink ref="J352" r:id="rId_hyperlink_957"/>
    <hyperlink ref="B353" r:id="rId_hyperlink_958"/>
    <hyperlink ref="I353" r:id="rId_hyperlink_959"/>
    <hyperlink ref="J353" r:id="rId_hyperlink_960"/>
    <hyperlink ref="B355" r:id="rId_hyperlink_961"/>
    <hyperlink ref="I355" r:id="rId_hyperlink_962"/>
    <hyperlink ref="J355" r:id="rId_hyperlink_963"/>
    <hyperlink ref="B356" r:id="rId_hyperlink_964"/>
    <hyperlink ref="I356" r:id="rId_hyperlink_965"/>
    <hyperlink ref="J356" r:id="rId_hyperlink_966"/>
    <hyperlink ref="B357" r:id="rId_hyperlink_967"/>
    <hyperlink ref="I357" r:id="rId_hyperlink_968"/>
    <hyperlink ref="J357" r:id="rId_hyperlink_969"/>
    <hyperlink ref="B358" r:id="rId_hyperlink_970"/>
    <hyperlink ref="I358" r:id="rId_hyperlink_971"/>
    <hyperlink ref="J358" r:id="rId_hyperlink_972"/>
    <hyperlink ref="B359" r:id="rId_hyperlink_973"/>
    <hyperlink ref="I359" r:id="rId_hyperlink_974"/>
    <hyperlink ref="J359" r:id="rId_hyperlink_975"/>
    <hyperlink ref="B361" r:id="rId_hyperlink_976"/>
    <hyperlink ref="I361" r:id="rId_hyperlink_977"/>
    <hyperlink ref="J361" r:id="rId_hyperlink_978"/>
    <hyperlink ref="B362" r:id="rId_hyperlink_979"/>
    <hyperlink ref="I362" r:id="rId_hyperlink_980"/>
    <hyperlink ref="J362" r:id="rId_hyperlink_981"/>
    <hyperlink ref="B363" r:id="rId_hyperlink_982"/>
    <hyperlink ref="I363" r:id="rId_hyperlink_983"/>
    <hyperlink ref="J363" r:id="rId_hyperlink_984"/>
    <hyperlink ref="B364" r:id="rId_hyperlink_985"/>
    <hyperlink ref="I364" r:id="rId_hyperlink_986"/>
    <hyperlink ref="J364" r:id="rId_hyperlink_987"/>
    <hyperlink ref="B366" r:id="rId_hyperlink_988"/>
    <hyperlink ref="I366" r:id="rId_hyperlink_989"/>
    <hyperlink ref="J366" r:id="rId_hyperlink_990"/>
    <hyperlink ref="B367" r:id="rId_hyperlink_991"/>
    <hyperlink ref="I367" r:id="rId_hyperlink_992"/>
    <hyperlink ref="J367" r:id="rId_hyperlink_993"/>
    <hyperlink ref="B368" r:id="rId_hyperlink_994"/>
    <hyperlink ref="I368" r:id="rId_hyperlink_995"/>
    <hyperlink ref="J368" r:id="rId_hyperlink_996"/>
    <hyperlink ref="B369" r:id="rId_hyperlink_997"/>
    <hyperlink ref="I369" r:id="rId_hyperlink_998"/>
    <hyperlink ref="J369" r:id="rId_hyperlink_999"/>
    <hyperlink ref="B370" r:id="rId_hyperlink_1000"/>
    <hyperlink ref="I370" r:id="rId_hyperlink_1001"/>
    <hyperlink ref="J370" r:id="rId_hyperlink_1002"/>
    <hyperlink ref="B373" r:id="rId_hyperlink_1003"/>
    <hyperlink ref="I373" r:id="rId_hyperlink_1004"/>
    <hyperlink ref="J373" r:id="rId_hyperlink_1005"/>
    <hyperlink ref="B374" r:id="rId_hyperlink_1006"/>
    <hyperlink ref="I374" r:id="rId_hyperlink_1007"/>
    <hyperlink ref="J374" r:id="rId_hyperlink_1008"/>
    <hyperlink ref="B375" r:id="rId_hyperlink_1009"/>
    <hyperlink ref="I375" r:id="rId_hyperlink_1010"/>
    <hyperlink ref="J375" r:id="rId_hyperlink_1011"/>
    <hyperlink ref="B376" r:id="rId_hyperlink_1012"/>
    <hyperlink ref="I376" r:id="rId_hyperlink_1013"/>
    <hyperlink ref="J376" r:id="rId_hyperlink_1014"/>
    <hyperlink ref="B377" r:id="rId_hyperlink_1015"/>
    <hyperlink ref="I377" r:id="rId_hyperlink_1016"/>
    <hyperlink ref="J377" r:id="rId_hyperlink_1017"/>
    <hyperlink ref="B378" r:id="rId_hyperlink_1018"/>
    <hyperlink ref="I378" r:id="rId_hyperlink_1019"/>
    <hyperlink ref="J378" r:id="rId_hyperlink_1020"/>
    <hyperlink ref="B379" r:id="rId_hyperlink_1021"/>
    <hyperlink ref="I379" r:id="rId_hyperlink_1022"/>
    <hyperlink ref="J379" r:id="rId_hyperlink_1023"/>
    <hyperlink ref="B380" r:id="rId_hyperlink_1024"/>
    <hyperlink ref="I380" r:id="rId_hyperlink_1025"/>
    <hyperlink ref="J380" r:id="rId_hyperlink_1026"/>
    <hyperlink ref="B381" r:id="rId_hyperlink_1027"/>
    <hyperlink ref="I381" r:id="rId_hyperlink_1028"/>
    <hyperlink ref="J381" r:id="rId_hyperlink_1029"/>
    <hyperlink ref="B382" r:id="rId_hyperlink_1030"/>
    <hyperlink ref="I382" r:id="rId_hyperlink_1031"/>
    <hyperlink ref="J382" r:id="rId_hyperlink_1032"/>
    <hyperlink ref="B384" r:id="rId_hyperlink_1033"/>
    <hyperlink ref="I384" r:id="rId_hyperlink_1034"/>
    <hyperlink ref="J384" r:id="rId_hyperlink_1035"/>
    <hyperlink ref="B385" r:id="rId_hyperlink_1036"/>
    <hyperlink ref="I385" r:id="rId_hyperlink_1037"/>
    <hyperlink ref="J385" r:id="rId_hyperlink_1038"/>
    <hyperlink ref="B386" r:id="rId_hyperlink_1039"/>
    <hyperlink ref="I386" r:id="rId_hyperlink_1040"/>
    <hyperlink ref="J386" r:id="rId_hyperlink_1041"/>
    <hyperlink ref="B387" r:id="rId_hyperlink_1042"/>
    <hyperlink ref="I387" r:id="rId_hyperlink_1043"/>
    <hyperlink ref="J387" r:id="rId_hyperlink_1044"/>
    <hyperlink ref="B388" r:id="rId_hyperlink_1045"/>
    <hyperlink ref="I388" r:id="rId_hyperlink_1046"/>
    <hyperlink ref="J388" r:id="rId_hyperlink_1047"/>
    <hyperlink ref="B389" r:id="rId_hyperlink_1048"/>
    <hyperlink ref="I389" r:id="rId_hyperlink_1049"/>
    <hyperlink ref="J389" r:id="rId_hyperlink_1050"/>
    <hyperlink ref="B390" r:id="rId_hyperlink_1051"/>
    <hyperlink ref="I390" r:id="rId_hyperlink_1052"/>
    <hyperlink ref="J390" r:id="rId_hyperlink_1053"/>
    <hyperlink ref="B391" r:id="rId_hyperlink_1054"/>
    <hyperlink ref="I391" r:id="rId_hyperlink_1055"/>
    <hyperlink ref="J391" r:id="rId_hyperlink_1056"/>
    <hyperlink ref="B392" r:id="rId_hyperlink_1057"/>
    <hyperlink ref="I392" r:id="rId_hyperlink_1058"/>
    <hyperlink ref="J392" r:id="rId_hyperlink_1059"/>
    <hyperlink ref="B393" r:id="rId_hyperlink_1060"/>
    <hyperlink ref="I393" r:id="rId_hyperlink_1061"/>
    <hyperlink ref="J393" r:id="rId_hyperlink_1062"/>
    <hyperlink ref="B395" r:id="rId_hyperlink_1063"/>
    <hyperlink ref="I395" r:id="rId_hyperlink_1064"/>
    <hyperlink ref="J395" r:id="rId_hyperlink_1065"/>
    <hyperlink ref="B396" r:id="rId_hyperlink_1066"/>
    <hyperlink ref="I396" r:id="rId_hyperlink_1067"/>
    <hyperlink ref="J396" r:id="rId_hyperlink_1068"/>
    <hyperlink ref="B397" r:id="rId_hyperlink_1069"/>
    <hyperlink ref="I397" r:id="rId_hyperlink_1070"/>
    <hyperlink ref="J397" r:id="rId_hyperlink_1071"/>
    <hyperlink ref="B398" r:id="rId_hyperlink_1072"/>
    <hyperlink ref="I398" r:id="rId_hyperlink_1073"/>
    <hyperlink ref="J398" r:id="rId_hyperlink_1074"/>
    <hyperlink ref="B399" r:id="rId_hyperlink_1075"/>
    <hyperlink ref="I399" r:id="rId_hyperlink_1076"/>
    <hyperlink ref="J399" r:id="rId_hyperlink_1077"/>
    <hyperlink ref="B400" r:id="rId_hyperlink_1078"/>
    <hyperlink ref="I400" r:id="rId_hyperlink_1079"/>
    <hyperlink ref="J400" r:id="rId_hyperlink_1080"/>
    <hyperlink ref="B401" r:id="rId_hyperlink_1081"/>
    <hyperlink ref="I401" r:id="rId_hyperlink_1082"/>
    <hyperlink ref="J401" r:id="rId_hyperlink_1083"/>
    <hyperlink ref="B402" r:id="rId_hyperlink_1084"/>
    <hyperlink ref="I402" r:id="rId_hyperlink_1085"/>
    <hyperlink ref="J402" r:id="rId_hyperlink_1086"/>
    <hyperlink ref="B404" r:id="rId_hyperlink_1087"/>
    <hyperlink ref="I404" r:id="rId_hyperlink_1088"/>
    <hyperlink ref="J404" r:id="rId_hyperlink_1089"/>
    <hyperlink ref="B405" r:id="rId_hyperlink_1090"/>
    <hyperlink ref="I405" r:id="rId_hyperlink_1091"/>
    <hyperlink ref="J405" r:id="rId_hyperlink_1092"/>
    <hyperlink ref="B406" r:id="rId_hyperlink_1093"/>
    <hyperlink ref="I406" r:id="rId_hyperlink_1094"/>
    <hyperlink ref="J406" r:id="rId_hyperlink_1095"/>
    <hyperlink ref="B407" r:id="rId_hyperlink_1096"/>
    <hyperlink ref="I407" r:id="rId_hyperlink_1097"/>
    <hyperlink ref="J407" r:id="rId_hyperlink_1098"/>
    <hyperlink ref="K407" r:id="rId_hyperlink_1099"/>
    <hyperlink ref="B408" r:id="rId_hyperlink_1100"/>
    <hyperlink ref="I408" r:id="rId_hyperlink_1101"/>
    <hyperlink ref="J408" r:id="rId_hyperlink_1102"/>
    <hyperlink ref="B409" r:id="rId_hyperlink_1103"/>
    <hyperlink ref="I409" r:id="rId_hyperlink_1104"/>
    <hyperlink ref="J409" r:id="rId_hyperlink_1105"/>
    <hyperlink ref="B410" r:id="rId_hyperlink_1106"/>
    <hyperlink ref="I410" r:id="rId_hyperlink_1107"/>
    <hyperlink ref="J410" r:id="rId_hyperlink_1108"/>
    <hyperlink ref="B411" r:id="rId_hyperlink_1109"/>
    <hyperlink ref="I411" r:id="rId_hyperlink_1110"/>
    <hyperlink ref="J411" r:id="rId_hyperlink_1111"/>
    <hyperlink ref="B412" r:id="rId_hyperlink_1112"/>
    <hyperlink ref="I412" r:id="rId_hyperlink_1113"/>
    <hyperlink ref="J412" r:id="rId_hyperlink_1114"/>
    <hyperlink ref="B413" r:id="rId_hyperlink_1115"/>
    <hyperlink ref="I413" r:id="rId_hyperlink_1116"/>
    <hyperlink ref="J413" r:id="rId_hyperlink_1117"/>
    <hyperlink ref="B414" r:id="rId_hyperlink_1118"/>
    <hyperlink ref="I414" r:id="rId_hyperlink_1119"/>
    <hyperlink ref="J414" r:id="rId_hyperlink_1120"/>
    <hyperlink ref="B415" r:id="rId_hyperlink_1121"/>
    <hyperlink ref="I415" r:id="rId_hyperlink_1122"/>
    <hyperlink ref="J415" r:id="rId_hyperlink_1123"/>
    <hyperlink ref="K415" r:id="rId_hyperlink_1124"/>
    <hyperlink ref="B416" r:id="rId_hyperlink_1125"/>
    <hyperlink ref="I416" r:id="rId_hyperlink_1126"/>
    <hyperlink ref="J416" r:id="rId_hyperlink_1127"/>
    <hyperlink ref="B417" r:id="rId_hyperlink_1128"/>
    <hyperlink ref="I417" r:id="rId_hyperlink_1129"/>
    <hyperlink ref="J417" r:id="rId_hyperlink_1130"/>
    <hyperlink ref="B419" r:id="rId_hyperlink_1131"/>
    <hyperlink ref="I419" r:id="rId_hyperlink_1132"/>
    <hyperlink ref="J419" r:id="rId_hyperlink_1133"/>
    <hyperlink ref="B420" r:id="rId_hyperlink_1134"/>
    <hyperlink ref="I420" r:id="rId_hyperlink_1135"/>
    <hyperlink ref="J420" r:id="rId_hyperlink_1136"/>
    <hyperlink ref="B421" r:id="rId_hyperlink_1137"/>
    <hyperlink ref="I421" r:id="rId_hyperlink_1138"/>
    <hyperlink ref="J421" r:id="rId_hyperlink_1139"/>
    <hyperlink ref="B422" r:id="rId_hyperlink_1140"/>
    <hyperlink ref="I422" r:id="rId_hyperlink_1141"/>
    <hyperlink ref="J422" r:id="rId_hyperlink_1142"/>
    <hyperlink ref="B423" r:id="rId_hyperlink_1143"/>
    <hyperlink ref="I423" r:id="rId_hyperlink_1144"/>
    <hyperlink ref="J423" r:id="rId_hyperlink_1145"/>
    <hyperlink ref="B424" r:id="rId_hyperlink_1146"/>
    <hyperlink ref="I424" r:id="rId_hyperlink_1147"/>
    <hyperlink ref="J424" r:id="rId_hyperlink_1148"/>
    <hyperlink ref="B425" r:id="rId_hyperlink_1149"/>
    <hyperlink ref="I425" r:id="rId_hyperlink_1150"/>
    <hyperlink ref="J425" r:id="rId_hyperlink_1151"/>
    <hyperlink ref="B426" r:id="rId_hyperlink_1152"/>
    <hyperlink ref="I426" r:id="rId_hyperlink_1153"/>
    <hyperlink ref="J426" r:id="rId_hyperlink_1154"/>
    <hyperlink ref="B427" r:id="rId_hyperlink_1155"/>
    <hyperlink ref="I427" r:id="rId_hyperlink_1156"/>
    <hyperlink ref="B428" r:id="rId_hyperlink_1157"/>
    <hyperlink ref="I428" r:id="rId_hyperlink_1158"/>
    <hyperlink ref="J428" r:id="rId_hyperlink_1159"/>
    <hyperlink ref="B430" r:id="rId_hyperlink_1160"/>
    <hyperlink ref="I430" r:id="rId_hyperlink_1161"/>
    <hyperlink ref="J430" r:id="rId_hyperlink_1162"/>
    <hyperlink ref="B431" r:id="rId_hyperlink_1163"/>
    <hyperlink ref="I431" r:id="rId_hyperlink_1164"/>
    <hyperlink ref="J431" r:id="rId_hyperlink_1165"/>
    <hyperlink ref="B432" r:id="rId_hyperlink_1166"/>
    <hyperlink ref="I432" r:id="rId_hyperlink_1167"/>
    <hyperlink ref="J432" r:id="rId_hyperlink_1168"/>
    <hyperlink ref="B433" r:id="rId_hyperlink_1169"/>
    <hyperlink ref="I433" r:id="rId_hyperlink_1170"/>
    <hyperlink ref="J433" r:id="rId_hyperlink_1171"/>
    <hyperlink ref="B434" r:id="rId_hyperlink_1172"/>
    <hyperlink ref="I434" r:id="rId_hyperlink_1173"/>
    <hyperlink ref="J434" r:id="rId_hyperlink_1174"/>
    <hyperlink ref="B435" r:id="rId_hyperlink_1175"/>
    <hyperlink ref="I435" r:id="rId_hyperlink_1176"/>
    <hyperlink ref="J435" r:id="rId_hyperlink_1177"/>
    <hyperlink ref="B436" r:id="rId_hyperlink_1178"/>
    <hyperlink ref="I436" r:id="rId_hyperlink_1179"/>
    <hyperlink ref="J436" r:id="rId_hyperlink_1180"/>
    <hyperlink ref="B437" r:id="rId_hyperlink_1181"/>
    <hyperlink ref="I437" r:id="rId_hyperlink_1182"/>
    <hyperlink ref="J437" r:id="rId_hyperlink_1183"/>
    <hyperlink ref="B438" r:id="rId_hyperlink_1184"/>
    <hyperlink ref="I438" r:id="rId_hyperlink_1185"/>
    <hyperlink ref="J438" r:id="rId_hyperlink_1186"/>
    <hyperlink ref="B439" r:id="rId_hyperlink_1187"/>
    <hyperlink ref="I439" r:id="rId_hyperlink_1188"/>
    <hyperlink ref="J439" r:id="rId_hyperlink_1189"/>
    <hyperlink ref="B440" r:id="rId_hyperlink_1190"/>
    <hyperlink ref="I440" r:id="rId_hyperlink_1191"/>
    <hyperlink ref="J440" r:id="rId_hyperlink_1192"/>
    <hyperlink ref="B441" r:id="rId_hyperlink_1193"/>
    <hyperlink ref="I441" r:id="rId_hyperlink_1194"/>
    <hyperlink ref="J441" r:id="rId_hyperlink_1195"/>
    <hyperlink ref="B442" r:id="rId_hyperlink_1196"/>
    <hyperlink ref="I442" r:id="rId_hyperlink_1197"/>
    <hyperlink ref="J442" r:id="rId_hyperlink_1198"/>
    <hyperlink ref="B443" r:id="rId_hyperlink_1199"/>
    <hyperlink ref="I443" r:id="rId_hyperlink_1200"/>
    <hyperlink ref="J443" r:id="rId_hyperlink_1201"/>
    <hyperlink ref="B444" r:id="rId_hyperlink_1202"/>
    <hyperlink ref="I444" r:id="rId_hyperlink_1203"/>
    <hyperlink ref="J444" r:id="rId_hyperlink_1204"/>
    <hyperlink ref="B445" r:id="rId_hyperlink_1205"/>
    <hyperlink ref="I445" r:id="rId_hyperlink_1206"/>
    <hyperlink ref="J445" r:id="rId_hyperlink_1207"/>
    <hyperlink ref="B448" r:id="rId_hyperlink_1208"/>
    <hyperlink ref="I448" r:id="rId_hyperlink_1209"/>
    <hyperlink ref="J448" r:id="rId_hyperlink_1210"/>
    <hyperlink ref="B449" r:id="rId_hyperlink_1211"/>
    <hyperlink ref="I449" r:id="rId_hyperlink_1212"/>
    <hyperlink ref="J449" r:id="rId_hyperlink_1213"/>
    <hyperlink ref="B450" r:id="rId_hyperlink_1214"/>
    <hyperlink ref="I450" r:id="rId_hyperlink_1215"/>
    <hyperlink ref="J450" r:id="rId_hyperlink_1216"/>
    <hyperlink ref="B451" r:id="rId_hyperlink_1217"/>
    <hyperlink ref="I451" r:id="rId_hyperlink_1218"/>
    <hyperlink ref="J451" r:id="rId_hyperlink_1219"/>
    <hyperlink ref="B452" r:id="rId_hyperlink_1220"/>
    <hyperlink ref="I452" r:id="rId_hyperlink_1221"/>
    <hyperlink ref="J452" r:id="rId_hyperlink_1222"/>
    <hyperlink ref="B453" r:id="rId_hyperlink_1223"/>
    <hyperlink ref="I453" r:id="rId_hyperlink_1224"/>
    <hyperlink ref="J453" r:id="rId_hyperlink_1225"/>
    <hyperlink ref="B454" r:id="rId_hyperlink_1226"/>
    <hyperlink ref="I454" r:id="rId_hyperlink_1227"/>
    <hyperlink ref="J454" r:id="rId_hyperlink_1228"/>
    <hyperlink ref="B455" r:id="rId_hyperlink_1229"/>
    <hyperlink ref="I455" r:id="rId_hyperlink_1230"/>
    <hyperlink ref="J455" r:id="rId_hyperlink_1231"/>
    <hyperlink ref="B456" r:id="rId_hyperlink_1232"/>
    <hyperlink ref="I456" r:id="rId_hyperlink_1233"/>
    <hyperlink ref="J456" r:id="rId_hyperlink_1234"/>
    <hyperlink ref="B459" r:id="rId_hyperlink_1235"/>
    <hyperlink ref="I459" r:id="rId_hyperlink_1236"/>
    <hyperlink ref="J459" r:id="rId_hyperlink_1237"/>
    <hyperlink ref="B460" r:id="rId_hyperlink_1238"/>
    <hyperlink ref="I460" r:id="rId_hyperlink_1239"/>
    <hyperlink ref="J460" r:id="rId_hyperlink_1240"/>
    <hyperlink ref="B461" r:id="rId_hyperlink_1241"/>
    <hyperlink ref="I461" r:id="rId_hyperlink_1242"/>
    <hyperlink ref="J461" r:id="rId_hyperlink_1243"/>
    <hyperlink ref="B462" r:id="rId_hyperlink_1244"/>
    <hyperlink ref="I462" r:id="rId_hyperlink_1245"/>
    <hyperlink ref="J462" r:id="rId_hyperlink_1246"/>
    <hyperlink ref="B463" r:id="rId_hyperlink_1247"/>
    <hyperlink ref="I463" r:id="rId_hyperlink_1248"/>
    <hyperlink ref="J463" r:id="rId_hyperlink_1249"/>
    <hyperlink ref="B464" r:id="rId_hyperlink_1250"/>
    <hyperlink ref="I464" r:id="rId_hyperlink_1251"/>
    <hyperlink ref="J464" r:id="rId_hyperlink_1252"/>
    <hyperlink ref="B465" r:id="rId_hyperlink_1253"/>
    <hyperlink ref="I465" r:id="rId_hyperlink_1254"/>
    <hyperlink ref="J465" r:id="rId_hyperlink_1255"/>
    <hyperlink ref="B466" r:id="rId_hyperlink_1256"/>
    <hyperlink ref="I466" r:id="rId_hyperlink_1257"/>
    <hyperlink ref="J466" r:id="rId_hyperlink_1258"/>
    <hyperlink ref="B467" r:id="rId_hyperlink_1259"/>
    <hyperlink ref="I467" r:id="rId_hyperlink_1260"/>
    <hyperlink ref="J467" r:id="rId_hyperlink_1261"/>
    <hyperlink ref="B468" r:id="rId_hyperlink_1262"/>
    <hyperlink ref="I468" r:id="rId_hyperlink_1263"/>
    <hyperlink ref="J468" r:id="rId_hyperlink_1264"/>
    <hyperlink ref="B471" r:id="rId_hyperlink_1265"/>
    <hyperlink ref="I471" r:id="rId_hyperlink_1266"/>
    <hyperlink ref="J471" r:id="rId_hyperlink_1267"/>
    <hyperlink ref="B472" r:id="rId_hyperlink_1268"/>
    <hyperlink ref="I472" r:id="rId_hyperlink_1269"/>
    <hyperlink ref="J472" r:id="rId_hyperlink_1270"/>
    <hyperlink ref="B474" r:id="rId_hyperlink_1271"/>
    <hyperlink ref="I474" r:id="rId_hyperlink_1272"/>
    <hyperlink ref="J474" r:id="rId_hyperlink_1273"/>
    <hyperlink ref="B475" r:id="rId_hyperlink_1274"/>
    <hyperlink ref="I475" r:id="rId_hyperlink_1275"/>
    <hyperlink ref="J475" r:id="rId_hyperlink_1276"/>
    <hyperlink ref="B476" r:id="rId_hyperlink_1277"/>
    <hyperlink ref="I476" r:id="rId_hyperlink_1278"/>
    <hyperlink ref="J476" r:id="rId_hyperlink_1279"/>
    <hyperlink ref="B477" r:id="rId_hyperlink_1280"/>
    <hyperlink ref="I477" r:id="rId_hyperlink_1281"/>
    <hyperlink ref="J477" r:id="rId_hyperlink_1282"/>
    <hyperlink ref="K477" r:id="rId_hyperlink_1283"/>
    <hyperlink ref="B478" r:id="rId_hyperlink_1284"/>
    <hyperlink ref="I478" r:id="rId_hyperlink_1285"/>
    <hyperlink ref="J478" r:id="rId_hyperlink_1286"/>
    <hyperlink ref="B479" r:id="rId_hyperlink_1287"/>
    <hyperlink ref="I479" r:id="rId_hyperlink_1288"/>
    <hyperlink ref="J479" r:id="rId_hyperlink_1289"/>
    <hyperlink ref="B480" r:id="rId_hyperlink_1290"/>
    <hyperlink ref="I480" r:id="rId_hyperlink_1291"/>
    <hyperlink ref="J480" r:id="rId_hyperlink_1292"/>
    <hyperlink ref="B481" r:id="rId_hyperlink_1293"/>
    <hyperlink ref="I481" r:id="rId_hyperlink_1294"/>
    <hyperlink ref="J481" r:id="rId_hyperlink_1295"/>
    <hyperlink ref="K481" r:id="rId_hyperlink_1296"/>
    <hyperlink ref="B484" r:id="rId_hyperlink_1297"/>
    <hyperlink ref="I484" r:id="rId_hyperlink_1298"/>
    <hyperlink ref="J484" r:id="rId_hyperlink_1299"/>
    <hyperlink ref="B485" r:id="rId_hyperlink_1300"/>
    <hyperlink ref="I485" r:id="rId_hyperlink_1301"/>
    <hyperlink ref="J485" r:id="rId_hyperlink_1302"/>
    <hyperlink ref="K485" r:id="rId_hyperlink_1303"/>
    <hyperlink ref="B486" r:id="rId_hyperlink_1304"/>
    <hyperlink ref="I486" r:id="rId_hyperlink_1305"/>
    <hyperlink ref="J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K488" r:id="rId_hyperlink_1313"/>
    <hyperlink ref="B490" r:id="rId_hyperlink_1314"/>
    <hyperlink ref="I490" r:id="rId_hyperlink_1315"/>
    <hyperlink ref="J490" r:id="rId_hyperlink_1316"/>
    <hyperlink ref="B493" r:id="rId_hyperlink_1317"/>
    <hyperlink ref="I493" r:id="rId_hyperlink_1318"/>
    <hyperlink ref="J493" r:id="rId_hyperlink_1319"/>
    <hyperlink ref="K493" r:id="rId_hyperlink_1320"/>
    <hyperlink ref="B494" r:id="rId_hyperlink_1321"/>
    <hyperlink ref="I494" r:id="rId_hyperlink_1322"/>
    <hyperlink ref="J494" r:id="rId_hyperlink_1323"/>
    <hyperlink ref="B495" r:id="rId_hyperlink_1324"/>
    <hyperlink ref="I495" r:id="rId_hyperlink_1325"/>
    <hyperlink ref="J495" r:id="rId_hyperlink_1326"/>
    <hyperlink ref="K495" r:id="rId_hyperlink_1327"/>
    <hyperlink ref="B496" r:id="rId_hyperlink_1328"/>
    <hyperlink ref="I496" r:id="rId_hyperlink_1329"/>
    <hyperlink ref="J496" r:id="rId_hyperlink_1330"/>
    <hyperlink ref="K496" r:id="rId_hyperlink_1331"/>
    <hyperlink ref="B497" r:id="rId_hyperlink_1332"/>
    <hyperlink ref="I497" r:id="rId_hyperlink_1333"/>
    <hyperlink ref="J497" r:id="rId_hyperlink_1334"/>
    <hyperlink ref="K497" r:id="rId_hyperlink_1335"/>
    <hyperlink ref="B498" r:id="rId_hyperlink_1336"/>
    <hyperlink ref="I498" r:id="rId_hyperlink_1337"/>
    <hyperlink ref="J498" r:id="rId_hyperlink_1338"/>
    <hyperlink ref="K498" r:id="rId_hyperlink_1339"/>
    <hyperlink ref="B499" r:id="rId_hyperlink_1340"/>
    <hyperlink ref="I499" r:id="rId_hyperlink_1341"/>
    <hyperlink ref="J499" r:id="rId_hyperlink_1342"/>
    <hyperlink ref="K499" r:id="rId_hyperlink_1343"/>
    <hyperlink ref="B500" r:id="rId_hyperlink_1344"/>
    <hyperlink ref="I500" r:id="rId_hyperlink_1345"/>
    <hyperlink ref="J500" r:id="rId_hyperlink_1346"/>
    <hyperlink ref="K500" r:id="rId_hyperlink_1347"/>
    <hyperlink ref="B502" r:id="rId_hyperlink_1348"/>
    <hyperlink ref="I502" r:id="rId_hyperlink_1349"/>
    <hyperlink ref="J502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2" r:id="rId_hyperlink_1375"/>
    <hyperlink ref="I512" r:id="rId_hyperlink_1376"/>
    <hyperlink ref="J512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8" r:id="rId_hyperlink_1390"/>
    <hyperlink ref="I518" r:id="rId_hyperlink_1391"/>
    <hyperlink ref="J518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3" r:id="rId_hyperlink_1402"/>
    <hyperlink ref="I523" r:id="rId_hyperlink_1403"/>
    <hyperlink ref="J523" r:id="rId_hyperlink_1404"/>
    <hyperlink ref="B526" r:id="rId_hyperlink_1405"/>
    <hyperlink ref="I526" r:id="rId_hyperlink_1406"/>
    <hyperlink ref="J526" r:id="rId_hyperlink_1407"/>
    <hyperlink ref="K526" r:id="rId_hyperlink_1408"/>
    <hyperlink ref="B527" r:id="rId_hyperlink_1409"/>
    <hyperlink ref="I527" r:id="rId_hyperlink_1410"/>
    <hyperlink ref="J527" r:id="rId_hyperlink_1411"/>
    <hyperlink ref="K527" r:id="rId_hyperlink_1412"/>
    <hyperlink ref="B529" r:id="rId_hyperlink_1413"/>
    <hyperlink ref="I529" r:id="rId_hyperlink_1414"/>
    <hyperlink ref="J529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4" r:id="rId_hyperlink_1425"/>
    <hyperlink ref="I534" r:id="rId_hyperlink_1426"/>
    <hyperlink ref="J534" r:id="rId_hyperlink_1427"/>
    <hyperlink ref="K534" r:id="rId_hyperlink_1428"/>
    <hyperlink ref="B535" r:id="rId_hyperlink_1429"/>
    <hyperlink ref="I535" r:id="rId_hyperlink_1430"/>
    <hyperlink ref="J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K538" r:id="rId_hyperlink_1441"/>
    <hyperlink ref="B539" r:id="rId_hyperlink_1442"/>
    <hyperlink ref="I539" r:id="rId_hyperlink_1443"/>
    <hyperlink ref="J539" r:id="rId_hyperlink_1444"/>
    <hyperlink ref="B541" r:id="rId_hyperlink_1445"/>
    <hyperlink ref="I541" r:id="rId_hyperlink_1446"/>
    <hyperlink ref="J541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1" r:id="rId_hyperlink_1472"/>
    <hyperlink ref="B552" r:id="rId_hyperlink_1473"/>
    <hyperlink ref="B553" r:id="rId_hyperlink_1474"/>
    <hyperlink ref="B554" r:id="rId_hyperlink_1475"/>
    <hyperlink ref="B555" r:id="rId_hyperlink_1476"/>
    <hyperlink ref="B556" r:id="rId_hyperlink_1477"/>
    <hyperlink ref="K556" r:id="rId_hyperlink_1478"/>
    <hyperlink ref="B557" r:id="rId_hyperlink_1479"/>
    <hyperlink ref="B558" r:id="rId_hyperlink_1480"/>
    <hyperlink ref="K558" r:id="rId_hyperlink_1481"/>
    <hyperlink ref="B559" r:id="rId_hyperlink_1482"/>
    <hyperlink ref="B560" r:id="rId_hyperlink_1483"/>
    <hyperlink ref="B563" r:id="rId_hyperlink_1484"/>
    <hyperlink ref="I563" r:id="rId_hyperlink_1485"/>
    <hyperlink ref="J563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K565" r:id="rId_hyperlink_1493"/>
    <hyperlink ref="B566" r:id="rId_hyperlink_1494"/>
    <hyperlink ref="I566" r:id="rId_hyperlink_1495"/>
    <hyperlink ref="J566" r:id="rId_hyperlink_1496"/>
    <hyperlink ref="K566" r:id="rId_hyperlink_1497"/>
    <hyperlink ref="B567" r:id="rId_hyperlink_1498"/>
    <hyperlink ref="I567" r:id="rId_hyperlink_1499"/>
    <hyperlink ref="J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4" r:id="rId_hyperlink_1516"/>
    <hyperlink ref="I574" r:id="rId_hyperlink_1517"/>
    <hyperlink ref="J574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K577" r:id="rId_hyperlink_1528"/>
    <hyperlink ref="B578" r:id="rId_hyperlink_1529"/>
    <hyperlink ref="I578" r:id="rId_hyperlink_1530"/>
    <hyperlink ref="J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5" r:id="rId_hyperlink_1547"/>
    <hyperlink ref="J585" r:id="rId_hyperlink_1548"/>
    <hyperlink ref="B586" r:id="rId_hyperlink_1549"/>
    <hyperlink ref="I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90" r:id="rId_hyperlink_1558"/>
    <hyperlink ref="I590" r:id="rId_hyperlink_1559"/>
    <hyperlink ref="J590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6" r:id="rId_hyperlink_1573"/>
    <hyperlink ref="I596" r:id="rId_hyperlink_1574"/>
    <hyperlink ref="J596" r:id="rId_hyperlink_1575"/>
    <hyperlink ref="B598" r:id="rId_hyperlink_1576"/>
    <hyperlink ref="I598" r:id="rId_hyperlink_1577"/>
    <hyperlink ref="J598" r:id="rId_hyperlink_1578"/>
    <hyperlink ref="K598" r:id="rId_hyperlink_1579"/>
    <hyperlink ref="B599" r:id="rId_hyperlink_1580"/>
    <hyperlink ref="I599" r:id="rId_hyperlink_1581"/>
    <hyperlink ref="J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K602" r:id="rId_hyperlink_1592"/>
    <hyperlink ref="B603" r:id="rId_hyperlink_1593"/>
    <hyperlink ref="I603" r:id="rId_hyperlink_1594"/>
    <hyperlink ref="J603" r:id="rId_hyperlink_1595"/>
    <hyperlink ref="K603" r:id="rId_hyperlink_1596"/>
    <hyperlink ref="B604" r:id="rId_hyperlink_1597"/>
    <hyperlink ref="I604" r:id="rId_hyperlink_1598"/>
    <hyperlink ref="J604" r:id="rId_hyperlink_1599"/>
    <hyperlink ref="K604" r:id="rId_hyperlink_1600"/>
    <hyperlink ref="B605" r:id="rId_hyperlink_1601"/>
    <hyperlink ref="I605" r:id="rId_hyperlink_1602"/>
    <hyperlink ref="J605" r:id="rId_hyperlink_1603"/>
    <hyperlink ref="B607" r:id="rId_hyperlink_1604"/>
    <hyperlink ref="I607" r:id="rId_hyperlink_1605"/>
    <hyperlink ref="J607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4" r:id="rId_hyperlink_1622"/>
    <hyperlink ref="I614" r:id="rId_hyperlink_1623"/>
    <hyperlink ref="J614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K618" r:id="rId_hyperlink_1637"/>
    <hyperlink ref="B619" r:id="rId_hyperlink_1638"/>
    <hyperlink ref="I619" r:id="rId_hyperlink_1639"/>
    <hyperlink ref="J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B622" r:id="rId_hyperlink_1646"/>
    <hyperlink ref="I622" r:id="rId_hyperlink_1647"/>
    <hyperlink ref="J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9" r:id="rId_hyperlink_1664"/>
    <hyperlink ref="J629" r:id="rId_hyperlink_1665"/>
    <hyperlink ref="B630" r:id="rId_hyperlink_1666"/>
    <hyperlink ref="J630" r:id="rId_hyperlink_1667"/>
    <hyperlink ref="B631" r:id="rId_hyperlink_1668"/>
    <hyperlink ref="J631" r:id="rId_hyperlink_1669"/>
    <hyperlink ref="B632" r:id="rId_hyperlink_1670"/>
    <hyperlink ref="J632" r:id="rId_hyperlink_1671"/>
    <hyperlink ref="B633" r:id="rId_hyperlink_1672"/>
    <hyperlink ref="J633" r:id="rId_hyperlink_1673"/>
    <hyperlink ref="B634" r:id="rId_hyperlink_1674"/>
    <hyperlink ref="J634" r:id="rId_hyperlink_1675"/>
    <hyperlink ref="B635" r:id="rId_hyperlink_1676"/>
    <hyperlink ref="J635" r:id="rId_hyperlink_1677"/>
    <hyperlink ref="B636" r:id="rId_hyperlink_1678"/>
    <hyperlink ref="J636" r:id="rId_hyperlink_1679"/>
    <hyperlink ref="B637" r:id="rId_hyperlink_1680"/>
    <hyperlink ref="J637" r:id="rId_hyperlink_1681"/>
    <hyperlink ref="B639" r:id="rId_hyperlink_1682"/>
    <hyperlink ref="B640" r:id="rId_hyperlink_1683"/>
    <hyperlink ref="B641" r:id="rId_hyperlink_1684"/>
    <hyperlink ref="B642" r:id="rId_hyperlink_1685"/>
    <hyperlink ref="B643" r:id="rId_hyperlink_1686"/>
    <hyperlink ref="B644" r:id="rId_hyperlink_1687"/>
    <hyperlink ref="B645" r:id="rId_hyperlink_1688"/>
    <hyperlink ref="B646" r:id="rId_hyperlink_1689"/>
    <hyperlink ref="B647" r:id="rId_hyperlink_1690"/>
    <hyperlink ref="B648" r:id="rId_hyperlink_1691"/>
    <hyperlink ref="B649" r:id="rId_hyperlink_1692"/>
    <hyperlink ref="B650" r:id="rId_hyperlink_1693"/>
    <hyperlink ref="B653" r:id="rId_hyperlink_1694"/>
    <hyperlink ref="I653" r:id="rId_hyperlink_1695"/>
    <hyperlink ref="J653" r:id="rId_hyperlink_1696"/>
    <hyperlink ref="K653" r:id="rId_hyperlink_1697"/>
    <hyperlink ref="B654" r:id="rId_hyperlink_1698"/>
    <hyperlink ref="I654" r:id="rId_hyperlink_1699"/>
    <hyperlink ref="J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2" r:id="rId_hyperlink_1716"/>
    <hyperlink ref="I662" r:id="rId_hyperlink_1717"/>
    <hyperlink ref="J662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4" r:id="rId_hyperlink_1746"/>
    <hyperlink ref="I674" r:id="rId_hyperlink_1747"/>
    <hyperlink ref="J674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K677" r:id="rId_hyperlink_1758"/>
    <hyperlink ref="B678" r:id="rId_hyperlink_1759"/>
    <hyperlink ref="I678" r:id="rId_hyperlink_1760"/>
    <hyperlink ref="J678" r:id="rId_hyperlink_1761"/>
    <hyperlink ref="B679" r:id="rId_hyperlink_1762"/>
    <hyperlink ref="I679" r:id="rId_hyperlink_1763"/>
    <hyperlink ref="J679" r:id="rId_hyperlink_1764"/>
    <hyperlink ref="K679" r:id="rId_hyperlink_1765"/>
    <hyperlink ref="B680" r:id="rId_hyperlink_1766"/>
    <hyperlink ref="I680" r:id="rId_hyperlink_1767"/>
    <hyperlink ref="J680" r:id="rId_hyperlink_1768"/>
    <hyperlink ref="B681" r:id="rId_hyperlink_1769"/>
    <hyperlink ref="I681" r:id="rId_hyperlink_1770"/>
    <hyperlink ref="J681" r:id="rId_hyperlink_1771"/>
    <hyperlink ref="K681" r:id="rId_hyperlink_1772"/>
    <hyperlink ref="B683" r:id="rId_hyperlink_1773"/>
    <hyperlink ref="I683" r:id="rId_hyperlink_1774"/>
    <hyperlink ref="J683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K688" r:id="rId_hyperlink_1791"/>
    <hyperlink ref="B690" r:id="rId_hyperlink_1792"/>
    <hyperlink ref="I690" r:id="rId_hyperlink_1793"/>
    <hyperlink ref="J690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9" r:id="rId_hyperlink_1816"/>
    <hyperlink ref="I699" r:id="rId_hyperlink_1817"/>
    <hyperlink ref="J699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8" r:id="rId_hyperlink_1840"/>
    <hyperlink ref="I708" r:id="rId_hyperlink_1841"/>
    <hyperlink ref="J708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7" r:id="rId_hyperlink_1864"/>
    <hyperlink ref="I717" r:id="rId_hyperlink_1865"/>
    <hyperlink ref="J717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6" r:id="rId_hyperlink_1888"/>
    <hyperlink ref="B727" r:id="rId_hyperlink_1889"/>
    <hyperlink ref="J727" r:id="rId_hyperlink_1890"/>
    <hyperlink ref="B728" r:id="rId_hyperlink_1891"/>
    <hyperlink ref="J728" r:id="rId_hyperlink_1892"/>
    <hyperlink ref="B730" r:id="rId_hyperlink_1893"/>
    <hyperlink ref="I730" r:id="rId_hyperlink_1894"/>
    <hyperlink ref="J730" r:id="rId_hyperlink_1895"/>
    <hyperlink ref="B731" r:id="rId_hyperlink_1896"/>
    <hyperlink ref="I731" r:id="rId_hyperlink_1897"/>
    <hyperlink ref="J731" r:id="rId_hyperlink_1898"/>
    <hyperlink ref="B732" r:id="rId_hyperlink_1899"/>
    <hyperlink ref="I732" r:id="rId_hyperlink_1900"/>
    <hyperlink ref="J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40" r:id="rId_hyperlink_1920"/>
    <hyperlink ref="I740" r:id="rId_hyperlink_1921"/>
    <hyperlink ref="J740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7" r:id="rId_hyperlink_1938"/>
    <hyperlink ref="I747" r:id="rId_hyperlink_1939"/>
    <hyperlink ref="J747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7" r:id="rId_hyperlink_1962"/>
    <hyperlink ref="I757" r:id="rId_hyperlink_1963"/>
    <hyperlink ref="J757" r:id="rId_hyperlink_1964"/>
    <hyperlink ref="B760" r:id="rId_hyperlink_1965"/>
    <hyperlink ref="I760" r:id="rId_hyperlink_1966"/>
    <hyperlink ref="J760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6" r:id="rId_hyperlink_1980"/>
    <hyperlink ref="B767" r:id="rId_hyperlink_1981"/>
    <hyperlink ref="B768" r:id="rId_hyperlink_1982"/>
    <hyperlink ref="B769" r:id="rId_hyperlink_1983"/>
    <hyperlink ref="B770" r:id="rId_hyperlink_1984"/>
    <hyperlink ref="B771" r:id="rId_hyperlink_1985"/>
    <hyperlink ref="B772" r:id="rId_hyperlink_1986"/>
    <hyperlink ref="B773" r:id="rId_hyperlink_1987"/>
    <hyperlink ref="B774" r:id="rId_hyperlink_1988"/>
    <hyperlink ref="B775" r:id="rId_hyperlink_1989"/>
    <hyperlink ref="B776" r:id="rId_hyperlink_1990"/>
    <hyperlink ref="B777" r:id="rId_hyperlink_1991"/>
    <hyperlink ref="B778" r:id="rId_hyperlink_1992"/>
    <hyperlink ref="B779" r:id="rId_hyperlink_1993"/>
    <hyperlink ref="I779" r:id="rId_hyperlink_1994"/>
    <hyperlink ref="B780" r:id="rId_hyperlink_1995"/>
    <hyperlink ref="B781" r:id="rId_hyperlink_1996"/>
    <hyperlink ref="B782" r:id="rId_hyperlink_1997"/>
    <hyperlink ref="B783" r:id="rId_hyperlink_1998"/>
    <hyperlink ref="B784" r:id="rId_hyperlink_1999"/>
    <hyperlink ref="B785" r:id="rId_hyperlink_2000"/>
    <hyperlink ref="B786" r:id="rId_hyperlink_2001"/>
    <hyperlink ref="I786" r:id="rId_hyperlink_2002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6" t="s">
        <v>171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11" t="s">
        <v>46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11" t="s">
        <v>46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11" t="s">
        <v>46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11" t="s">
        <v>46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K48" r:id="rId_hyperlink_89"/>
    <hyperlink ref="B51" r:id="rId_hyperlink_90"/>
    <hyperlink ref="I51" r:id="rId_hyperlink_91"/>
    <hyperlink ref="J51" r:id="rId_hyperlink_92"/>
    <hyperlink ref="B52" r:id="rId_hyperlink_93"/>
    <hyperlink ref="I52" r:id="rId_hyperlink_94"/>
    <hyperlink ref="J52" r:id="rId_hyperlink_95"/>
    <hyperlink ref="K52" r:id="rId_hyperlink_96"/>
    <hyperlink ref="B53" r:id="rId_hyperlink_97"/>
    <hyperlink ref="I53" r:id="rId_hyperlink_98"/>
    <hyperlink ref="J53" r:id="rId_hyperlink_99"/>
    <hyperlink ref="B54" r:id="rId_hyperlink_100"/>
    <hyperlink ref="I54" r:id="rId_hyperlink_101"/>
    <hyperlink ref="J54" r:id="rId_hyperlink_102"/>
    <hyperlink ref="B55" r:id="rId_hyperlink_103"/>
    <hyperlink ref="I55" r:id="rId_hyperlink_104"/>
    <hyperlink ref="J55" r:id="rId_hyperlink_105"/>
    <hyperlink ref="K55" r:id="rId_hyperlink_106"/>
    <hyperlink ref="B57" r:id="rId_hyperlink_107"/>
    <hyperlink ref="I57" r:id="rId_hyperlink_108"/>
    <hyperlink ref="J57" r:id="rId_hyperlink_109"/>
    <hyperlink ref="B60" r:id="rId_hyperlink_110"/>
    <hyperlink ref="I60" r:id="rId_hyperlink_111"/>
    <hyperlink ref="J60" r:id="rId_hyperlink_112"/>
    <hyperlink ref="K60" r:id="rId_hyperlink_113"/>
    <hyperlink ref="B61" r:id="rId_hyperlink_114"/>
    <hyperlink ref="I61" r:id="rId_hyperlink_115"/>
    <hyperlink ref="J61" r:id="rId_hyperlink_116"/>
    <hyperlink ref="B62" r:id="rId_hyperlink_117"/>
    <hyperlink ref="I62" r:id="rId_hyperlink_118"/>
    <hyperlink ref="J62" r:id="rId_hyperlink_119"/>
    <hyperlink ref="K62" r:id="rId_hyperlink_120"/>
    <hyperlink ref="B63" r:id="rId_hyperlink_121"/>
    <hyperlink ref="I63" r:id="rId_hyperlink_122"/>
    <hyperlink ref="J63" r:id="rId_hyperlink_123"/>
    <hyperlink ref="K63" r:id="rId_hyperlink_124"/>
    <hyperlink ref="B64" r:id="rId_hyperlink_125"/>
    <hyperlink ref="I64" r:id="rId_hyperlink_126"/>
    <hyperlink ref="J64" r:id="rId_hyperlink_127"/>
    <hyperlink ref="K64" r:id="rId_hyperlink_128"/>
    <hyperlink ref="B65" r:id="rId_hyperlink_129"/>
    <hyperlink ref="I65" r:id="rId_hyperlink_130"/>
    <hyperlink ref="J65" r:id="rId_hyperlink_131"/>
    <hyperlink ref="K65" r:id="rId_hyperlink_132"/>
    <hyperlink ref="B66" r:id="rId_hyperlink_133"/>
    <hyperlink ref="I66" r:id="rId_hyperlink_134"/>
    <hyperlink ref="J66" r:id="rId_hyperlink_135"/>
    <hyperlink ref="K66" r:id="rId_hyperlink_136"/>
    <hyperlink ref="B67" r:id="rId_hyperlink_137"/>
    <hyperlink ref="I67" r:id="rId_hyperlink_138"/>
    <hyperlink ref="J67" r:id="rId_hyperlink_139"/>
    <hyperlink ref="K67" r:id="rId_hyperlink_140"/>
    <hyperlink ref="B69" r:id="rId_hyperlink_141"/>
    <hyperlink ref="I69" r:id="rId_hyperlink_142"/>
    <hyperlink ref="J69" r:id="rId_hyperlink_143"/>
    <hyperlink ref="B70" r:id="rId_hyperlink_144"/>
    <hyperlink ref="I70" r:id="rId_hyperlink_145"/>
    <hyperlink ref="J70" r:id="rId_hyperlink_146"/>
    <hyperlink ref="B71" r:id="rId_hyperlink_147"/>
    <hyperlink ref="I71" r:id="rId_hyperlink_148"/>
    <hyperlink ref="J71" r:id="rId_hyperlink_149"/>
    <hyperlink ref="B72" r:id="rId_hyperlink_150"/>
    <hyperlink ref="I72" r:id="rId_hyperlink_151"/>
    <hyperlink ref="J72" r:id="rId_hyperlink_152"/>
    <hyperlink ref="B73" r:id="rId_hyperlink_153"/>
    <hyperlink ref="I73" r:id="rId_hyperlink_154"/>
    <hyperlink ref="J73" r:id="rId_hyperlink_155"/>
    <hyperlink ref="B74" r:id="rId_hyperlink_156"/>
    <hyperlink ref="I74" r:id="rId_hyperlink_157"/>
    <hyperlink ref="J74" r:id="rId_hyperlink_158"/>
    <hyperlink ref="B75" r:id="rId_hyperlink_159"/>
    <hyperlink ref="I75" r:id="rId_hyperlink_160"/>
    <hyperlink ref="J75" r:id="rId_hyperlink_161"/>
    <hyperlink ref="B76" r:id="rId_hyperlink_162"/>
    <hyperlink ref="I76" r:id="rId_hyperlink_163"/>
    <hyperlink ref="J76" r:id="rId_hyperlink_164"/>
    <hyperlink ref="B77" r:id="rId_hyperlink_165"/>
    <hyperlink ref="I77" r:id="rId_hyperlink_166"/>
    <hyperlink ref="J77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1" r:id="rId_hyperlink_174"/>
    <hyperlink ref="I81" r:id="rId_hyperlink_175"/>
    <hyperlink ref="J81" r:id="rId_hyperlink_176"/>
    <hyperlink ref="B82" r:id="rId_hyperlink_177"/>
    <hyperlink ref="I82" r:id="rId_hyperlink_178"/>
    <hyperlink ref="J82" r:id="rId_hyperlink_179"/>
    <hyperlink ref="B83" r:id="rId_hyperlink_180"/>
    <hyperlink ref="I83" r:id="rId_hyperlink_181"/>
    <hyperlink ref="J83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90" r:id="rId_hyperlink_195"/>
    <hyperlink ref="I90" r:id="rId_hyperlink_196"/>
    <hyperlink ref="J90" r:id="rId_hyperlink_197"/>
    <hyperlink ref="B93" r:id="rId_hyperlink_198"/>
    <hyperlink ref="I93" r:id="rId_hyperlink_199"/>
    <hyperlink ref="J93" r:id="rId_hyperlink_200"/>
    <hyperlink ref="K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6" t="s">
        <v>171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11" t="s">
        <v>46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11" t="s">
        <v>46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11" t="s">
        <v>46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B143" r:id="rId_hyperlink_374"/>
    <hyperlink ref="I143" r:id="rId_hyperlink_375"/>
    <hyperlink ref="J143" r:id="rId_hyperlink_376"/>
    <hyperlink ref="B144" r:id="rId_hyperlink_377"/>
    <hyperlink ref="I144" r:id="rId_hyperlink_378"/>
    <hyperlink ref="J144" r:id="rId_hyperlink_379"/>
    <hyperlink ref="B145" r:id="rId_hyperlink_380"/>
    <hyperlink ref="I145" r:id="rId_hyperlink_381"/>
    <hyperlink ref="J145" r:id="rId_hyperlink_382"/>
    <hyperlink ref="B146" r:id="rId_hyperlink_383"/>
    <hyperlink ref="I146" r:id="rId_hyperlink_384"/>
    <hyperlink ref="J146" r:id="rId_hyperlink_385"/>
    <hyperlink ref="B147" r:id="rId_hyperlink_386"/>
    <hyperlink ref="I147" r:id="rId_hyperlink_387"/>
    <hyperlink ref="J147" r:id="rId_hyperlink_388"/>
    <hyperlink ref="B149" r:id="rId_hyperlink_389"/>
    <hyperlink ref="I149" r:id="rId_hyperlink_390"/>
    <hyperlink ref="J149" r:id="rId_hyperlink_391"/>
    <hyperlink ref="B150" r:id="rId_hyperlink_392"/>
    <hyperlink ref="I150" r:id="rId_hyperlink_393"/>
    <hyperlink ref="J150" r:id="rId_hyperlink_394"/>
    <hyperlink ref="B151" r:id="rId_hyperlink_395"/>
    <hyperlink ref="I151" r:id="rId_hyperlink_396"/>
    <hyperlink ref="J151" r:id="rId_hyperlink_397"/>
    <hyperlink ref="B152" r:id="rId_hyperlink_398"/>
    <hyperlink ref="I152" r:id="rId_hyperlink_399"/>
    <hyperlink ref="J152" r:id="rId_hyperlink_400"/>
    <hyperlink ref="B153" r:id="rId_hyperlink_401"/>
    <hyperlink ref="I153" r:id="rId_hyperlink_402"/>
    <hyperlink ref="J153" r:id="rId_hyperlink_403"/>
    <hyperlink ref="B154" r:id="rId_hyperlink_404"/>
    <hyperlink ref="I154" r:id="rId_hyperlink_405"/>
    <hyperlink ref="J154" r:id="rId_hyperlink_406"/>
    <hyperlink ref="B155" r:id="rId_hyperlink_407"/>
    <hyperlink ref="I155" r:id="rId_hyperlink_408"/>
    <hyperlink ref="J155" r:id="rId_hyperlink_409"/>
    <hyperlink ref="B156" r:id="rId_hyperlink_410"/>
    <hyperlink ref="I156" r:id="rId_hyperlink_411"/>
    <hyperlink ref="J156" r:id="rId_hyperlink_412"/>
    <hyperlink ref="B157" r:id="rId_hyperlink_413"/>
    <hyperlink ref="I157" r:id="rId_hyperlink_414"/>
    <hyperlink ref="J157" r:id="rId_hyperlink_415"/>
    <hyperlink ref="B158" r:id="rId_hyperlink_416"/>
    <hyperlink ref="I158" r:id="rId_hyperlink_417"/>
    <hyperlink ref="J158" r:id="rId_hyperlink_418"/>
    <hyperlink ref="B159" r:id="rId_hyperlink_419"/>
    <hyperlink ref="I159" r:id="rId_hyperlink_420"/>
    <hyperlink ref="J159" r:id="rId_hyperlink_421"/>
    <hyperlink ref="B160" r:id="rId_hyperlink_422"/>
    <hyperlink ref="I160" r:id="rId_hyperlink_423"/>
    <hyperlink ref="J160" r:id="rId_hyperlink_424"/>
    <hyperlink ref="B161" r:id="rId_hyperlink_425"/>
    <hyperlink ref="I161" r:id="rId_hyperlink_426"/>
    <hyperlink ref="J161" r:id="rId_hyperlink_427"/>
    <hyperlink ref="B162" r:id="rId_hyperlink_428"/>
    <hyperlink ref="I162" r:id="rId_hyperlink_429"/>
    <hyperlink ref="J162" r:id="rId_hyperlink_430"/>
    <hyperlink ref="B163" r:id="rId_hyperlink_431"/>
    <hyperlink ref="I163" r:id="rId_hyperlink_432"/>
    <hyperlink ref="J163" r:id="rId_hyperlink_433"/>
    <hyperlink ref="B164" r:id="rId_hyperlink_434"/>
    <hyperlink ref="I164" r:id="rId_hyperlink_435"/>
    <hyperlink ref="J164" r:id="rId_hyperlink_436"/>
    <hyperlink ref="B165" r:id="rId_hyperlink_437"/>
    <hyperlink ref="I165" r:id="rId_hyperlink_438"/>
    <hyperlink ref="J165" r:id="rId_hyperlink_439"/>
    <hyperlink ref="B166" r:id="rId_hyperlink_440"/>
    <hyperlink ref="I166" r:id="rId_hyperlink_441"/>
    <hyperlink ref="J166" r:id="rId_hyperlink_442"/>
    <hyperlink ref="B167" r:id="rId_hyperlink_443"/>
    <hyperlink ref="I167" r:id="rId_hyperlink_444"/>
    <hyperlink ref="J167" r:id="rId_hyperlink_445"/>
    <hyperlink ref="B168" r:id="rId_hyperlink_446"/>
    <hyperlink ref="I168" r:id="rId_hyperlink_447"/>
    <hyperlink ref="J168" r:id="rId_hyperlink_448"/>
    <hyperlink ref="B169" r:id="rId_hyperlink_449"/>
    <hyperlink ref="I169" r:id="rId_hyperlink_450"/>
    <hyperlink ref="J169" r:id="rId_hyperlink_451"/>
    <hyperlink ref="B170" r:id="rId_hyperlink_452"/>
    <hyperlink ref="I170" r:id="rId_hyperlink_453"/>
    <hyperlink ref="J170" r:id="rId_hyperlink_454"/>
    <hyperlink ref="B171" r:id="rId_hyperlink_455"/>
    <hyperlink ref="I171" r:id="rId_hyperlink_456"/>
    <hyperlink ref="J171" r:id="rId_hyperlink_457"/>
    <hyperlink ref="B172" r:id="rId_hyperlink_458"/>
    <hyperlink ref="I172" r:id="rId_hyperlink_459"/>
    <hyperlink ref="J172" r:id="rId_hyperlink_460"/>
    <hyperlink ref="B173" r:id="rId_hyperlink_461"/>
    <hyperlink ref="I173" r:id="rId_hyperlink_462"/>
    <hyperlink ref="J173" r:id="rId_hyperlink_463"/>
    <hyperlink ref="B176" r:id="rId_hyperlink_464"/>
    <hyperlink ref="I176" r:id="rId_hyperlink_465"/>
    <hyperlink ref="J176" r:id="rId_hyperlink_466"/>
    <hyperlink ref="B177" r:id="rId_hyperlink_467"/>
    <hyperlink ref="I177" r:id="rId_hyperlink_468"/>
    <hyperlink ref="J177" r:id="rId_hyperlink_469"/>
    <hyperlink ref="B178" r:id="rId_hyperlink_470"/>
    <hyperlink ref="I178" r:id="rId_hyperlink_471"/>
    <hyperlink ref="J178" r:id="rId_hyperlink_472"/>
    <hyperlink ref="B179" r:id="rId_hyperlink_473"/>
    <hyperlink ref="I179" r:id="rId_hyperlink_474"/>
    <hyperlink ref="J179" r:id="rId_hyperlink_475"/>
    <hyperlink ref="B180" r:id="rId_hyperlink_476"/>
    <hyperlink ref="I180" r:id="rId_hyperlink_477"/>
    <hyperlink ref="J180" r:id="rId_hyperlink_478"/>
    <hyperlink ref="B181" r:id="rId_hyperlink_479"/>
    <hyperlink ref="I181" r:id="rId_hyperlink_480"/>
    <hyperlink ref="J181" r:id="rId_hyperlink_481"/>
    <hyperlink ref="B182" r:id="rId_hyperlink_482"/>
    <hyperlink ref="I182" r:id="rId_hyperlink_483"/>
    <hyperlink ref="J182" r:id="rId_hyperlink_484"/>
    <hyperlink ref="B183" r:id="rId_hyperlink_485"/>
    <hyperlink ref="I183" r:id="rId_hyperlink_486"/>
    <hyperlink ref="J183" r:id="rId_hyperlink_487"/>
    <hyperlink ref="K183" r:id="rId_hyperlink_488"/>
    <hyperlink ref="B184" r:id="rId_hyperlink_489"/>
    <hyperlink ref="I184" r:id="rId_hyperlink_490"/>
    <hyperlink ref="J184" r:id="rId_hyperlink_491"/>
    <hyperlink ref="B185" r:id="rId_hyperlink_492"/>
    <hyperlink ref="I185" r:id="rId_hyperlink_493"/>
    <hyperlink ref="J185" r:id="rId_hyperlink_494"/>
    <hyperlink ref="B186" r:id="rId_hyperlink_495"/>
    <hyperlink ref="I186" r:id="rId_hyperlink_496"/>
    <hyperlink ref="J186" r:id="rId_hyperlink_497"/>
    <hyperlink ref="B187" r:id="rId_hyperlink_498"/>
    <hyperlink ref="I187" r:id="rId_hyperlink_499"/>
    <hyperlink ref="J187" r:id="rId_hyperlink_500"/>
    <hyperlink ref="B188" r:id="rId_hyperlink_501"/>
    <hyperlink ref="I188" r:id="rId_hyperlink_502"/>
    <hyperlink ref="J188" r:id="rId_hyperlink_503"/>
    <hyperlink ref="B189" r:id="rId_hyperlink_504"/>
    <hyperlink ref="I189" r:id="rId_hyperlink_505"/>
    <hyperlink ref="J189" r:id="rId_hyperlink_506"/>
    <hyperlink ref="B190" r:id="rId_hyperlink_507"/>
    <hyperlink ref="I190" r:id="rId_hyperlink_508"/>
    <hyperlink ref="J190" r:id="rId_hyperlink_509"/>
    <hyperlink ref="B192" r:id="rId_hyperlink_510"/>
    <hyperlink ref="I192" r:id="rId_hyperlink_511"/>
    <hyperlink ref="J192" r:id="rId_hyperlink_512"/>
    <hyperlink ref="B193" r:id="rId_hyperlink_513"/>
    <hyperlink ref="I193" r:id="rId_hyperlink_514"/>
    <hyperlink ref="J193" r:id="rId_hyperlink_515"/>
    <hyperlink ref="B194" r:id="rId_hyperlink_516"/>
    <hyperlink ref="I194" r:id="rId_hyperlink_517"/>
    <hyperlink ref="J194" r:id="rId_hyperlink_518"/>
    <hyperlink ref="B195" r:id="rId_hyperlink_519"/>
    <hyperlink ref="I195" r:id="rId_hyperlink_520"/>
    <hyperlink ref="J195" r:id="rId_hyperlink_521"/>
    <hyperlink ref="K195" r:id="rId_hyperlink_522"/>
    <hyperlink ref="B196" r:id="rId_hyperlink_523"/>
    <hyperlink ref="I196" r:id="rId_hyperlink_524"/>
    <hyperlink ref="J196" r:id="rId_hyperlink_525"/>
    <hyperlink ref="K196" r:id="rId_hyperlink_526"/>
    <hyperlink ref="B197" r:id="rId_hyperlink_527"/>
    <hyperlink ref="I197" r:id="rId_hyperlink_528"/>
    <hyperlink ref="J197" r:id="rId_hyperlink_529"/>
    <hyperlink ref="K197" r:id="rId_hyperlink_530"/>
    <hyperlink ref="B198" r:id="rId_hyperlink_531"/>
    <hyperlink ref="I198" r:id="rId_hyperlink_532"/>
    <hyperlink ref="J198" r:id="rId_hyperlink_533"/>
    <hyperlink ref="B199" r:id="rId_hyperlink_534"/>
    <hyperlink ref="I199" r:id="rId_hyperlink_535"/>
    <hyperlink ref="J199" r:id="rId_hyperlink_536"/>
    <hyperlink ref="B200" r:id="rId_hyperlink_537"/>
    <hyperlink ref="I200" r:id="rId_hyperlink_538"/>
    <hyperlink ref="J200" r:id="rId_hyperlink_539"/>
    <hyperlink ref="B201" r:id="rId_hyperlink_540"/>
    <hyperlink ref="I201" r:id="rId_hyperlink_541"/>
    <hyperlink ref="J201" r:id="rId_hyperlink_542"/>
    <hyperlink ref="B202" r:id="rId_hyperlink_543"/>
    <hyperlink ref="I202" r:id="rId_hyperlink_544"/>
    <hyperlink ref="J202" r:id="rId_hyperlink_545"/>
    <hyperlink ref="B203" r:id="rId_hyperlink_546"/>
    <hyperlink ref="I203" r:id="rId_hyperlink_547"/>
    <hyperlink ref="J203" r:id="rId_hyperlink_548"/>
    <hyperlink ref="B204" r:id="rId_hyperlink_549"/>
    <hyperlink ref="I204" r:id="rId_hyperlink_550"/>
    <hyperlink ref="J204" r:id="rId_hyperlink_551"/>
    <hyperlink ref="B205" r:id="rId_hyperlink_552"/>
    <hyperlink ref="I205" r:id="rId_hyperlink_553"/>
    <hyperlink ref="J205" r:id="rId_hyperlink_554"/>
    <hyperlink ref="B206" r:id="rId_hyperlink_555"/>
    <hyperlink ref="I206" r:id="rId_hyperlink_556"/>
    <hyperlink ref="J206" r:id="rId_hyperlink_557"/>
    <hyperlink ref="B207" r:id="rId_hyperlink_558"/>
    <hyperlink ref="I207" r:id="rId_hyperlink_559"/>
    <hyperlink ref="J207" r:id="rId_hyperlink_560"/>
    <hyperlink ref="B208" r:id="rId_hyperlink_561"/>
    <hyperlink ref="I208" r:id="rId_hyperlink_562"/>
    <hyperlink ref="J208" r:id="rId_hyperlink_563"/>
    <hyperlink ref="K208" r:id="rId_hyperlink_564"/>
    <hyperlink ref="B209" r:id="rId_hyperlink_565"/>
    <hyperlink ref="I209" r:id="rId_hyperlink_566"/>
    <hyperlink ref="J209" r:id="rId_hyperlink_567"/>
    <hyperlink ref="B210" r:id="rId_hyperlink_568"/>
    <hyperlink ref="I210" r:id="rId_hyperlink_569"/>
    <hyperlink ref="J210" r:id="rId_hyperlink_570"/>
    <hyperlink ref="B211" r:id="rId_hyperlink_571"/>
    <hyperlink ref="I211" r:id="rId_hyperlink_572"/>
    <hyperlink ref="J211" r:id="rId_hyperlink_573"/>
    <hyperlink ref="B212" r:id="rId_hyperlink_574"/>
    <hyperlink ref="I212" r:id="rId_hyperlink_575"/>
    <hyperlink ref="J212" r:id="rId_hyperlink_576"/>
    <hyperlink ref="B213" r:id="rId_hyperlink_577"/>
    <hyperlink ref="I213" r:id="rId_hyperlink_578"/>
    <hyperlink ref="J213" r:id="rId_hyperlink_579"/>
    <hyperlink ref="B215" r:id="rId_hyperlink_580"/>
    <hyperlink ref="I215" r:id="rId_hyperlink_581"/>
    <hyperlink ref="J215" r:id="rId_hyperlink_582"/>
    <hyperlink ref="B216" r:id="rId_hyperlink_583"/>
    <hyperlink ref="I216" r:id="rId_hyperlink_584"/>
    <hyperlink ref="J216" r:id="rId_hyperlink_585"/>
    <hyperlink ref="B217" r:id="rId_hyperlink_586"/>
    <hyperlink ref="I217" r:id="rId_hyperlink_587"/>
    <hyperlink ref="J217" r:id="rId_hyperlink_588"/>
    <hyperlink ref="B218" r:id="rId_hyperlink_589"/>
    <hyperlink ref="I218" r:id="rId_hyperlink_590"/>
    <hyperlink ref="J218" r:id="rId_hyperlink_591"/>
    <hyperlink ref="B219" r:id="rId_hyperlink_592"/>
    <hyperlink ref="I219" r:id="rId_hyperlink_593"/>
    <hyperlink ref="J219" r:id="rId_hyperlink_594"/>
    <hyperlink ref="B220" r:id="rId_hyperlink_595"/>
    <hyperlink ref="I220" r:id="rId_hyperlink_596"/>
    <hyperlink ref="J220" r:id="rId_hyperlink_597"/>
    <hyperlink ref="B221" r:id="rId_hyperlink_598"/>
    <hyperlink ref="I221" r:id="rId_hyperlink_599"/>
    <hyperlink ref="J221" r:id="rId_hyperlink_600"/>
    <hyperlink ref="B223" r:id="rId_hyperlink_601"/>
    <hyperlink ref="I223" r:id="rId_hyperlink_602"/>
    <hyperlink ref="J223" r:id="rId_hyperlink_603"/>
    <hyperlink ref="B224" r:id="rId_hyperlink_604"/>
    <hyperlink ref="I224" r:id="rId_hyperlink_605"/>
    <hyperlink ref="J224" r:id="rId_hyperlink_606"/>
    <hyperlink ref="B225" r:id="rId_hyperlink_607"/>
    <hyperlink ref="I225" r:id="rId_hyperlink_608"/>
    <hyperlink ref="J225" r:id="rId_hyperlink_609"/>
    <hyperlink ref="B226" r:id="rId_hyperlink_610"/>
    <hyperlink ref="I226" r:id="rId_hyperlink_611"/>
    <hyperlink ref="J226" r:id="rId_hyperlink_612"/>
    <hyperlink ref="B227" r:id="rId_hyperlink_613"/>
    <hyperlink ref="I227" r:id="rId_hyperlink_614"/>
    <hyperlink ref="J227" r:id="rId_hyperlink_615"/>
    <hyperlink ref="B228" r:id="rId_hyperlink_616"/>
    <hyperlink ref="I228" r:id="rId_hyperlink_617"/>
    <hyperlink ref="J228" r:id="rId_hyperlink_618"/>
    <hyperlink ref="B229" r:id="rId_hyperlink_619"/>
    <hyperlink ref="I229" r:id="rId_hyperlink_620"/>
    <hyperlink ref="J229" r:id="rId_hyperlink_621"/>
    <hyperlink ref="B230" r:id="rId_hyperlink_622"/>
    <hyperlink ref="I230" r:id="rId_hyperlink_623"/>
    <hyperlink ref="J230" r:id="rId_hyperlink_624"/>
    <hyperlink ref="B232" r:id="rId_hyperlink_625"/>
    <hyperlink ref="I232" r:id="rId_hyperlink_626"/>
    <hyperlink ref="J232" r:id="rId_hyperlink_627"/>
    <hyperlink ref="B233" r:id="rId_hyperlink_628"/>
    <hyperlink ref="I233" r:id="rId_hyperlink_629"/>
    <hyperlink ref="J233" r:id="rId_hyperlink_630"/>
    <hyperlink ref="B234" r:id="rId_hyperlink_631"/>
    <hyperlink ref="I234" r:id="rId_hyperlink_632"/>
    <hyperlink ref="J234" r:id="rId_hyperlink_633"/>
    <hyperlink ref="B235" r:id="rId_hyperlink_634"/>
    <hyperlink ref="I235" r:id="rId_hyperlink_635"/>
    <hyperlink ref="J235" r:id="rId_hyperlink_636"/>
    <hyperlink ref="B236" r:id="rId_hyperlink_637"/>
    <hyperlink ref="I236" r:id="rId_hyperlink_638"/>
    <hyperlink ref="J236" r:id="rId_hyperlink_639"/>
    <hyperlink ref="B237" r:id="rId_hyperlink_640"/>
    <hyperlink ref="I237" r:id="rId_hyperlink_641"/>
    <hyperlink ref="J237" r:id="rId_hyperlink_642"/>
    <hyperlink ref="B238" r:id="rId_hyperlink_643"/>
    <hyperlink ref="I238" r:id="rId_hyperlink_644"/>
    <hyperlink ref="J238" r:id="rId_hyperlink_645"/>
    <hyperlink ref="B240" r:id="rId_hyperlink_646"/>
    <hyperlink ref="I240" r:id="rId_hyperlink_647"/>
    <hyperlink ref="J240" r:id="rId_hyperlink_648"/>
    <hyperlink ref="B241" r:id="rId_hyperlink_649"/>
    <hyperlink ref="I241" r:id="rId_hyperlink_650"/>
    <hyperlink ref="J241" r:id="rId_hyperlink_651"/>
    <hyperlink ref="B242" r:id="rId_hyperlink_652"/>
    <hyperlink ref="I242" r:id="rId_hyperlink_653"/>
    <hyperlink ref="J242" r:id="rId_hyperlink_654"/>
    <hyperlink ref="B243" r:id="rId_hyperlink_655"/>
    <hyperlink ref="I243" r:id="rId_hyperlink_656"/>
    <hyperlink ref="J243" r:id="rId_hyperlink_657"/>
    <hyperlink ref="B244" r:id="rId_hyperlink_658"/>
    <hyperlink ref="I244" r:id="rId_hyperlink_659"/>
    <hyperlink ref="J244" r:id="rId_hyperlink_660"/>
    <hyperlink ref="B245" r:id="rId_hyperlink_661"/>
    <hyperlink ref="I245" r:id="rId_hyperlink_662"/>
    <hyperlink ref="J245" r:id="rId_hyperlink_663"/>
    <hyperlink ref="B246" r:id="rId_hyperlink_664"/>
    <hyperlink ref="I246" r:id="rId_hyperlink_665"/>
    <hyperlink ref="J246" r:id="rId_hyperlink_666"/>
    <hyperlink ref="B248" r:id="rId_hyperlink_667"/>
    <hyperlink ref="I248" r:id="rId_hyperlink_668"/>
    <hyperlink ref="J248" r:id="rId_hyperlink_669"/>
    <hyperlink ref="K248" r:id="rId_hyperlink_670"/>
    <hyperlink ref="B249" r:id="rId_hyperlink_671"/>
    <hyperlink ref="I249" r:id="rId_hyperlink_672"/>
    <hyperlink ref="J249" r:id="rId_hyperlink_673"/>
    <hyperlink ref="K249" r:id="rId_hyperlink_674"/>
    <hyperlink ref="B250" r:id="rId_hyperlink_675"/>
    <hyperlink ref="I250" r:id="rId_hyperlink_676"/>
    <hyperlink ref="J250" r:id="rId_hyperlink_677"/>
    <hyperlink ref="K250" r:id="rId_hyperlink_678"/>
    <hyperlink ref="B251" r:id="rId_hyperlink_679"/>
    <hyperlink ref="I251" r:id="rId_hyperlink_680"/>
    <hyperlink ref="J251" r:id="rId_hyperlink_681"/>
    <hyperlink ref="K251" r:id="rId_hyperlink_682"/>
    <hyperlink ref="B252" r:id="rId_hyperlink_683"/>
    <hyperlink ref="I252" r:id="rId_hyperlink_684"/>
    <hyperlink ref="J252" r:id="rId_hyperlink_685"/>
    <hyperlink ref="K252" r:id="rId_hyperlink_686"/>
    <hyperlink ref="B253" r:id="rId_hyperlink_687"/>
    <hyperlink ref="I253" r:id="rId_hyperlink_688"/>
    <hyperlink ref="J253" r:id="rId_hyperlink_689"/>
    <hyperlink ref="K253" r:id="rId_hyperlink_690"/>
    <hyperlink ref="B254" r:id="rId_hyperlink_691"/>
    <hyperlink ref="I254" r:id="rId_hyperlink_692"/>
    <hyperlink ref="J254" r:id="rId_hyperlink_693"/>
    <hyperlink ref="B255" r:id="rId_hyperlink_694"/>
    <hyperlink ref="I255" r:id="rId_hyperlink_695"/>
    <hyperlink ref="J255" r:id="rId_hyperlink_696"/>
    <hyperlink ref="B256" r:id="rId_hyperlink_697"/>
    <hyperlink ref="I256" r:id="rId_hyperlink_698"/>
    <hyperlink ref="J256" r:id="rId_hyperlink_699"/>
    <hyperlink ref="B257" r:id="rId_hyperlink_700"/>
    <hyperlink ref="I257" r:id="rId_hyperlink_701"/>
    <hyperlink ref="J257" r:id="rId_hyperlink_702"/>
    <hyperlink ref="B258" r:id="rId_hyperlink_703"/>
    <hyperlink ref="I258" r:id="rId_hyperlink_704"/>
    <hyperlink ref="J258" r:id="rId_hyperlink_705"/>
    <hyperlink ref="B259" r:id="rId_hyperlink_706"/>
    <hyperlink ref="I259" r:id="rId_hyperlink_707"/>
    <hyperlink ref="J259" r:id="rId_hyperlink_708"/>
    <hyperlink ref="B261" r:id="rId_hyperlink_709"/>
    <hyperlink ref="I261" r:id="rId_hyperlink_710"/>
    <hyperlink ref="J261" r:id="rId_hyperlink_711"/>
    <hyperlink ref="B262" r:id="rId_hyperlink_712"/>
    <hyperlink ref="I262" r:id="rId_hyperlink_713"/>
    <hyperlink ref="J262" r:id="rId_hyperlink_714"/>
    <hyperlink ref="K262" r:id="rId_hyperlink_715"/>
    <hyperlink ref="B263" r:id="rId_hyperlink_716"/>
    <hyperlink ref="I263" r:id="rId_hyperlink_717"/>
    <hyperlink ref="J263" r:id="rId_hyperlink_718"/>
    <hyperlink ref="B264" r:id="rId_hyperlink_719"/>
    <hyperlink ref="I264" r:id="rId_hyperlink_720"/>
    <hyperlink ref="J264" r:id="rId_hyperlink_721"/>
    <hyperlink ref="B265" r:id="rId_hyperlink_722"/>
    <hyperlink ref="I265" r:id="rId_hyperlink_723"/>
    <hyperlink ref="J265" r:id="rId_hyperlink_724"/>
    <hyperlink ref="B266" r:id="rId_hyperlink_725"/>
    <hyperlink ref="I266" r:id="rId_hyperlink_726"/>
    <hyperlink ref="J266" r:id="rId_hyperlink_727"/>
    <hyperlink ref="B267" r:id="rId_hyperlink_728"/>
    <hyperlink ref="I267" r:id="rId_hyperlink_729"/>
    <hyperlink ref="J267" r:id="rId_hyperlink_730"/>
    <hyperlink ref="K267" r:id="rId_hyperlink_731"/>
    <hyperlink ref="B268" r:id="rId_hyperlink_732"/>
    <hyperlink ref="I268" r:id="rId_hyperlink_733"/>
    <hyperlink ref="J268" r:id="rId_hyperlink_734"/>
    <hyperlink ref="B269" r:id="rId_hyperlink_735"/>
    <hyperlink ref="I269" r:id="rId_hyperlink_736"/>
    <hyperlink ref="J269" r:id="rId_hyperlink_737"/>
    <hyperlink ref="B270" r:id="rId_hyperlink_738"/>
    <hyperlink ref="I270" r:id="rId_hyperlink_739"/>
    <hyperlink ref="J270" r:id="rId_hyperlink_740"/>
    <hyperlink ref="B271" r:id="rId_hyperlink_741"/>
    <hyperlink ref="I271" r:id="rId_hyperlink_742"/>
    <hyperlink ref="J271" r:id="rId_hyperlink_743"/>
    <hyperlink ref="B272" r:id="rId_hyperlink_744"/>
    <hyperlink ref="I272" r:id="rId_hyperlink_745"/>
    <hyperlink ref="J272" r:id="rId_hyperlink_746"/>
    <hyperlink ref="B273" r:id="rId_hyperlink_747"/>
    <hyperlink ref="I273" r:id="rId_hyperlink_748"/>
    <hyperlink ref="J273" r:id="rId_hyperlink_749"/>
    <hyperlink ref="B274" r:id="rId_hyperlink_750"/>
    <hyperlink ref="I274" r:id="rId_hyperlink_751"/>
    <hyperlink ref="J274" r:id="rId_hyperlink_752"/>
    <hyperlink ref="B275" r:id="rId_hyperlink_753"/>
    <hyperlink ref="I275" r:id="rId_hyperlink_754"/>
    <hyperlink ref="J275" r:id="rId_hyperlink_755"/>
    <hyperlink ref="B276" r:id="rId_hyperlink_756"/>
    <hyperlink ref="I276" r:id="rId_hyperlink_757"/>
    <hyperlink ref="J276" r:id="rId_hyperlink_758"/>
    <hyperlink ref="K276" r:id="rId_hyperlink_759"/>
    <hyperlink ref="B278" r:id="rId_hyperlink_760"/>
    <hyperlink ref="I278" r:id="rId_hyperlink_761"/>
    <hyperlink ref="J278" r:id="rId_hyperlink_762"/>
    <hyperlink ref="B279" r:id="rId_hyperlink_763"/>
    <hyperlink ref="I279" r:id="rId_hyperlink_764"/>
    <hyperlink ref="J279" r:id="rId_hyperlink_765"/>
    <hyperlink ref="B280" r:id="rId_hyperlink_766"/>
    <hyperlink ref="I280" r:id="rId_hyperlink_767"/>
    <hyperlink ref="J280" r:id="rId_hyperlink_768"/>
    <hyperlink ref="B283" r:id="rId_hyperlink_769"/>
    <hyperlink ref="I283" r:id="rId_hyperlink_770"/>
    <hyperlink ref="J283" r:id="rId_hyperlink_771"/>
    <hyperlink ref="B284" r:id="rId_hyperlink_772"/>
    <hyperlink ref="I284" r:id="rId_hyperlink_773"/>
    <hyperlink ref="J284" r:id="rId_hyperlink_774"/>
    <hyperlink ref="B285" r:id="rId_hyperlink_775"/>
    <hyperlink ref="I285" r:id="rId_hyperlink_776"/>
    <hyperlink ref="J285" r:id="rId_hyperlink_777"/>
    <hyperlink ref="B286" r:id="rId_hyperlink_778"/>
    <hyperlink ref="I286" r:id="rId_hyperlink_779"/>
    <hyperlink ref="J286" r:id="rId_hyperlink_780"/>
    <hyperlink ref="B287" r:id="rId_hyperlink_781"/>
    <hyperlink ref="I287" r:id="rId_hyperlink_782"/>
    <hyperlink ref="J287" r:id="rId_hyperlink_783"/>
    <hyperlink ref="B288" r:id="rId_hyperlink_784"/>
    <hyperlink ref="I288" r:id="rId_hyperlink_785"/>
    <hyperlink ref="J288" r:id="rId_hyperlink_786"/>
    <hyperlink ref="B289" r:id="rId_hyperlink_787"/>
    <hyperlink ref="I289" r:id="rId_hyperlink_788"/>
    <hyperlink ref="J289" r:id="rId_hyperlink_789"/>
    <hyperlink ref="B291" r:id="rId_hyperlink_790"/>
    <hyperlink ref="I291" r:id="rId_hyperlink_791"/>
    <hyperlink ref="J291" r:id="rId_hyperlink_792"/>
    <hyperlink ref="B292" r:id="rId_hyperlink_793"/>
    <hyperlink ref="I292" r:id="rId_hyperlink_794"/>
    <hyperlink ref="J292" r:id="rId_hyperlink_795"/>
    <hyperlink ref="B293" r:id="rId_hyperlink_796"/>
    <hyperlink ref="I293" r:id="rId_hyperlink_797"/>
    <hyperlink ref="J293" r:id="rId_hyperlink_798"/>
    <hyperlink ref="B295" r:id="rId_hyperlink_799"/>
    <hyperlink ref="I295" r:id="rId_hyperlink_800"/>
    <hyperlink ref="J295" r:id="rId_hyperlink_801"/>
    <hyperlink ref="K295" r:id="rId_hyperlink_802"/>
    <hyperlink ref="B296" r:id="rId_hyperlink_803"/>
    <hyperlink ref="I296" r:id="rId_hyperlink_804"/>
    <hyperlink ref="J296" r:id="rId_hyperlink_805"/>
    <hyperlink ref="K296" r:id="rId_hyperlink_806"/>
    <hyperlink ref="B297" r:id="rId_hyperlink_807"/>
    <hyperlink ref="I297" r:id="rId_hyperlink_808"/>
    <hyperlink ref="J297" r:id="rId_hyperlink_809"/>
    <hyperlink ref="B298" r:id="rId_hyperlink_810"/>
    <hyperlink ref="I298" r:id="rId_hyperlink_811"/>
    <hyperlink ref="J298" r:id="rId_hyperlink_812"/>
    <hyperlink ref="B299" r:id="rId_hyperlink_813"/>
    <hyperlink ref="I299" r:id="rId_hyperlink_814"/>
    <hyperlink ref="J299" r:id="rId_hyperlink_815"/>
    <hyperlink ref="K299" r:id="rId_hyperlink_816"/>
    <hyperlink ref="B300" r:id="rId_hyperlink_817"/>
    <hyperlink ref="I300" r:id="rId_hyperlink_818"/>
    <hyperlink ref="J300" r:id="rId_hyperlink_819"/>
    <hyperlink ref="B301" r:id="rId_hyperlink_820"/>
    <hyperlink ref="I301" r:id="rId_hyperlink_821"/>
    <hyperlink ref="J301" r:id="rId_hyperlink_822"/>
    <hyperlink ref="B303" r:id="rId_hyperlink_823"/>
    <hyperlink ref="I303" r:id="rId_hyperlink_824"/>
    <hyperlink ref="J303" r:id="rId_hyperlink_825"/>
    <hyperlink ref="B304" r:id="rId_hyperlink_826"/>
    <hyperlink ref="I304" r:id="rId_hyperlink_827"/>
    <hyperlink ref="J304" r:id="rId_hyperlink_828"/>
    <hyperlink ref="B305" r:id="rId_hyperlink_829"/>
    <hyperlink ref="I305" r:id="rId_hyperlink_830"/>
    <hyperlink ref="J305" r:id="rId_hyperlink_831"/>
    <hyperlink ref="B306" r:id="rId_hyperlink_832"/>
    <hyperlink ref="I306" r:id="rId_hyperlink_833"/>
    <hyperlink ref="J306" r:id="rId_hyperlink_834"/>
    <hyperlink ref="B307" r:id="rId_hyperlink_835"/>
    <hyperlink ref="I307" r:id="rId_hyperlink_836"/>
    <hyperlink ref="J307" r:id="rId_hyperlink_837"/>
    <hyperlink ref="B308" r:id="rId_hyperlink_838"/>
    <hyperlink ref="I308" r:id="rId_hyperlink_839"/>
    <hyperlink ref="J308" r:id="rId_hyperlink_840"/>
    <hyperlink ref="B309" r:id="rId_hyperlink_841"/>
    <hyperlink ref="I309" r:id="rId_hyperlink_842"/>
    <hyperlink ref="J309" r:id="rId_hyperlink_843"/>
    <hyperlink ref="B310" r:id="rId_hyperlink_844"/>
    <hyperlink ref="I310" r:id="rId_hyperlink_845"/>
    <hyperlink ref="J310" r:id="rId_hyperlink_846"/>
    <hyperlink ref="B311" r:id="rId_hyperlink_847"/>
    <hyperlink ref="I311" r:id="rId_hyperlink_848"/>
    <hyperlink ref="J311" r:id="rId_hyperlink_849"/>
    <hyperlink ref="B312" r:id="rId_hyperlink_850"/>
    <hyperlink ref="I312" r:id="rId_hyperlink_851"/>
    <hyperlink ref="J312" r:id="rId_hyperlink_852"/>
    <hyperlink ref="B313" r:id="rId_hyperlink_853"/>
    <hyperlink ref="I313" r:id="rId_hyperlink_854"/>
    <hyperlink ref="J313" r:id="rId_hyperlink_855"/>
    <hyperlink ref="B314" r:id="rId_hyperlink_856"/>
    <hyperlink ref="I314" r:id="rId_hyperlink_857"/>
    <hyperlink ref="J314" r:id="rId_hyperlink_858"/>
    <hyperlink ref="B315" r:id="rId_hyperlink_859"/>
    <hyperlink ref="I315" r:id="rId_hyperlink_860"/>
    <hyperlink ref="J315" r:id="rId_hyperlink_861"/>
    <hyperlink ref="B317" r:id="rId_hyperlink_862"/>
    <hyperlink ref="I317" r:id="rId_hyperlink_863"/>
    <hyperlink ref="J317" r:id="rId_hyperlink_864"/>
    <hyperlink ref="B318" r:id="rId_hyperlink_865"/>
    <hyperlink ref="I318" r:id="rId_hyperlink_866"/>
    <hyperlink ref="J318" r:id="rId_hyperlink_867"/>
    <hyperlink ref="B319" r:id="rId_hyperlink_868"/>
    <hyperlink ref="I319" r:id="rId_hyperlink_869"/>
    <hyperlink ref="J319" r:id="rId_hyperlink_870"/>
    <hyperlink ref="B320" r:id="rId_hyperlink_871"/>
    <hyperlink ref="I320" r:id="rId_hyperlink_872"/>
    <hyperlink ref="J320" r:id="rId_hyperlink_873"/>
    <hyperlink ref="B322" r:id="rId_hyperlink_874"/>
    <hyperlink ref="I322" r:id="rId_hyperlink_875"/>
    <hyperlink ref="J322" r:id="rId_hyperlink_876"/>
    <hyperlink ref="B323" r:id="rId_hyperlink_877"/>
    <hyperlink ref="I323" r:id="rId_hyperlink_878"/>
    <hyperlink ref="J323" r:id="rId_hyperlink_879"/>
    <hyperlink ref="B324" r:id="rId_hyperlink_880"/>
    <hyperlink ref="I324" r:id="rId_hyperlink_881"/>
    <hyperlink ref="J324" r:id="rId_hyperlink_882"/>
    <hyperlink ref="B327" r:id="rId_hyperlink_883"/>
    <hyperlink ref="I327" r:id="rId_hyperlink_884"/>
    <hyperlink ref="J327" r:id="rId_hyperlink_885"/>
    <hyperlink ref="B328" r:id="rId_hyperlink_886"/>
    <hyperlink ref="I328" r:id="rId_hyperlink_887"/>
    <hyperlink ref="J328" r:id="rId_hyperlink_888"/>
    <hyperlink ref="B329" r:id="rId_hyperlink_889"/>
    <hyperlink ref="I329" r:id="rId_hyperlink_890"/>
    <hyperlink ref="J329" r:id="rId_hyperlink_891"/>
    <hyperlink ref="B330" r:id="rId_hyperlink_892"/>
    <hyperlink ref="I330" r:id="rId_hyperlink_893"/>
    <hyperlink ref="J330" r:id="rId_hyperlink_894"/>
    <hyperlink ref="B331" r:id="rId_hyperlink_895"/>
    <hyperlink ref="I331" r:id="rId_hyperlink_896"/>
    <hyperlink ref="J331" r:id="rId_hyperlink_897"/>
    <hyperlink ref="B332" r:id="rId_hyperlink_898"/>
    <hyperlink ref="I332" r:id="rId_hyperlink_899"/>
    <hyperlink ref="J332" r:id="rId_hyperlink_900"/>
    <hyperlink ref="B334" r:id="rId_hyperlink_901"/>
    <hyperlink ref="I334" r:id="rId_hyperlink_902"/>
    <hyperlink ref="J334" r:id="rId_hyperlink_903"/>
    <hyperlink ref="B335" r:id="rId_hyperlink_904"/>
    <hyperlink ref="I335" r:id="rId_hyperlink_905"/>
    <hyperlink ref="J335" r:id="rId_hyperlink_906"/>
    <hyperlink ref="B336" r:id="rId_hyperlink_907"/>
    <hyperlink ref="I336" r:id="rId_hyperlink_908"/>
    <hyperlink ref="J336" r:id="rId_hyperlink_909"/>
    <hyperlink ref="B337" r:id="rId_hyperlink_910"/>
    <hyperlink ref="I337" r:id="rId_hyperlink_911"/>
    <hyperlink ref="J337" r:id="rId_hyperlink_912"/>
    <hyperlink ref="B338" r:id="rId_hyperlink_913"/>
    <hyperlink ref="I338" r:id="rId_hyperlink_914"/>
    <hyperlink ref="J338" r:id="rId_hyperlink_915"/>
    <hyperlink ref="B339" r:id="rId_hyperlink_916"/>
    <hyperlink ref="I339" r:id="rId_hyperlink_917"/>
    <hyperlink ref="J339" r:id="rId_hyperlink_918"/>
    <hyperlink ref="B340" r:id="rId_hyperlink_919"/>
    <hyperlink ref="I340" r:id="rId_hyperlink_920"/>
    <hyperlink ref="J340" r:id="rId_hyperlink_921"/>
    <hyperlink ref="B341" r:id="rId_hyperlink_922"/>
    <hyperlink ref="I341" r:id="rId_hyperlink_923"/>
    <hyperlink ref="J341" r:id="rId_hyperlink_924"/>
    <hyperlink ref="B342" r:id="rId_hyperlink_925"/>
    <hyperlink ref="I342" r:id="rId_hyperlink_926"/>
    <hyperlink ref="J342" r:id="rId_hyperlink_927"/>
    <hyperlink ref="B343" r:id="rId_hyperlink_928"/>
    <hyperlink ref="I343" r:id="rId_hyperlink_929"/>
    <hyperlink ref="J343" r:id="rId_hyperlink_930"/>
    <hyperlink ref="B344" r:id="rId_hyperlink_931"/>
    <hyperlink ref="I344" r:id="rId_hyperlink_932"/>
    <hyperlink ref="J344" r:id="rId_hyperlink_933"/>
    <hyperlink ref="B346" r:id="rId_hyperlink_934"/>
    <hyperlink ref="I346" r:id="rId_hyperlink_935"/>
    <hyperlink ref="J346" r:id="rId_hyperlink_936"/>
    <hyperlink ref="B347" r:id="rId_hyperlink_937"/>
    <hyperlink ref="I347" r:id="rId_hyperlink_938"/>
    <hyperlink ref="J347" r:id="rId_hyperlink_939"/>
    <hyperlink ref="B348" r:id="rId_hyperlink_940"/>
    <hyperlink ref="I348" r:id="rId_hyperlink_941"/>
    <hyperlink ref="J348" r:id="rId_hyperlink_942"/>
    <hyperlink ref="B349" r:id="rId_hyperlink_943"/>
    <hyperlink ref="I349" r:id="rId_hyperlink_944"/>
    <hyperlink ref="J349" r:id="rId_hyperlink_945"/>
    <hyperlink ref="B350" r:id="rId_hyperlink_946"/>
    <hyperlink ref="I350" r:id="rId_hyperlink_947"/>
    <hyperlink ref="J350" r:id="rId_hyperlink_948"/>
    <hyperlink ref="B351" r:id="rId_hyperlink_949"/>
    <hyperlink ref="I351" r:id="rId_hyperlink_950"/>
    <hyperlink ref="J351" r:id="rId_hyperlink_951"/>
    <hyperlink ref="B352" r:id="rId_hyperlink_952"/>
    <hyperlink ref="I352" r:id="rId_hyperlink_953"/>
    <hyperlink ref="J352" r:id="rId_hyperlink_954"/>
    <hyperlink ref="B353" r:id="rId_hyperlink_955"/>
    <hyperlink ref="I353" r:id="rId_hyperlink_956"/>
    <hyperlink ref="J353" r:id="rId_hyperlink_957"/>
    <hyperlink ref="B354" r:id="rId_hyperlink_958"/>
    <hyperlink ref="I354" r:id="rId_hyperlink_959"/>
    <hyperlink ref="J354" r:id="rId_hyperlink_960"/>
    <hyperlink ref="B356" r:id="rId_hyperlink_961"/>
    <hyperlink ref="I356" r:id="rId_hyperlink_962"/>
    <hyperlink ref="J356" r:id="rId_hyperlink_963"/>
    <hyperlink ref="B357" r:id="rId_hyperlink_964"/>
    <hyperlink ref="I357" r:id="rId_hyperlink_965"/>
    <hyperlink ref="J357" r:id="rId_hyperlink_966"/>
    <hyperlink ref="B358" r:id="rId_hyperlink_967"/>
    <hyperlink ref="I358" r:id="rId_hyperlink_968"/>
    <hyperlink ref="J358" r:id="rId_hyperlink_969"/>
    <hyperlink ref="B359" r:id="rId_hyperlink_970"/>
    <hyperlink ref="I359" r:id="rId_hyperlink_971"/>
    <hyperlink ref="J359" r:id="rId_hyperlink_972"/>
    <hyperlink ref="B360" r:id="rId_hyperlink_973"/>
    <hyperlink ref="I360" r:id="rId_hyperlink_974"/>
    <hyperlink ref="J360" r:id="rId_hyperlink_975"/>
    <hyperlink ref="B362" r:id="rId_hyperlink_976"/>
    <hyperlink ref="I362" r:id="rId_hyperlink_977"/>
    <hyperlink ref="J362" r:id="rId_hyperlink_978"/>
    <hyperlink ref="B363" r:id="rId_hyperlink_979"/>
    <hyperlink ref="I363" r:id="rId_hyperlink_980"/>
    <hyperlink ref="J363" r:id="rId_hyperlink_981"/>
    <hyperlink ref="B364" r:id="rId_hyperlink_982"/>
    <hyperlink ref="I364" r:id="rId_hyperlink_983"/>
    <hyperlink ref="J364" r:id="rId_hyperlink_984"/>
    <hyperlink ref="B365" r:id="rId_hyperlink_985"/>
    <hyperlink ref="I365" r:id="rId_hyperlink_986"/>
    <hyperlink ref="J365" r:id="rId_hyperlink_987"/>
    <hyperlink ref="B367" r:id="rId_hyperlink_988"/>
    <hyperlink ref="I367" r:id="rId_hyperlink_989"/>
    <hyperlink ref="J367" r:id="rId_hyperlink_990"/>
    <hyperlink ref="B368" r:id="rId_hyperlink_991"/>
    <hyperlink ref="I368" r:id="rId_hyperlink_992"/>
    <hyperlink ref="J368" r:id="rId_hyperlink_993"/>
    <hyperlink ref="B369" r:id="rId_hyperlink_994"/>
    <hyperlink ref="I369" r:id="rId_hyperlink_995"/>
    <hyperlink ref="J369" r:id="rId_hyperlink_996"/>
    <hyperlink ref="B370" r:id="rId_hyperlink_997"/>
    <hyperlink ref="I370" r:id="rId_hyperlink_998"/>
    <hyperlink ref="J370" r:id="rId_hyperlink_999"/>
    <hyperlink ref="B371" r:id="rId_hyperlink_1000"/>
    <hyperlink ref="I371" r:id="rId_hyperlink_1001"/>
    <hyperlink ref="J371" r:id="rId_hyperlink_1002"/>
    <hyperlink ref="B374" r:id="rId_hyperlink_1003"/>
    <hyperlink ref="I374" r:id="rId_hyperlink_1004"/>
    <hyperlink ref="J374" r:id="rId_hyperlink_1005"/>
    <hyperlink ref="B375" r:id="rId_hyperlink_1006"/>
    <hyperlink ref="I375" r:id="rId_hyperlink_1007"/>
    <hyperlink ref="J375" r:id="rId_hyperlink_1008"/>
    <hyperlink ref="B376" r:id="rId_hyperlink_1009"/>
    <hyperlink ref="I376" r:id="rId_hyperlink_1010"/>
    <hyperlink ref="J376" r:id="rId_hyperlink_1011"/>
    <hyperlink ref="B377" r:id="rId_hyperlink_1012"/>
    <hyperlink ref="I377" r:id="rId_hyperlink_1013"/>
    <hyperlink ref="J377" r:id="rId_hyperlink_1014"/>
    <hyperlink ref="B378" r:id="rId_hyperlink_1015"/>
    <hyperlink ref="I378" r:id="rId_hyperlink_1016"/>
    <hyperlink ref="J378" r:id="rId_hyperlink_1017"/>
    <hyperlink ref="B379" r:id="rId_hyperlink_1018"/>
    <hyperlink ref="I379" r:id="rId_hyperlink_1019"/>
    <hyperlink ref="J379" r:id="rId_hyperlink_1020"/>
    <hyperlink ref="B380" r:id="rId_hyperlink_1021"/>
    <hyperlink ref="I380" r:id="rId_hyperlink_1022"/>
    <hyperlink ref="J380" r:id="rId_hyperlink_1023"/>
    <hyperlink ref="B381" r:id="rId_hyperlink_1024"/>
    <hyperlink ref="I381" r:id="rId_hyperlink_1025"/>
    <hyperlink ref="J381" r:id="rId_hyperlink_1026"/>
    <hyperlink ref="B382" r:id="rId_hyperlink_1027"/>
    <hyperlink ref="I382" r:id="rId_hyperlink_1028"/>
    <hyperlink ref="J382" r:id="rId_hyperlink_1029"/>
    <hyperlink ref="B383" r:id="rId_hyperlink_1030"/>
    <hyperlink ref="I383" r:id="rId_hyperlink_1031"/>
    <hyperlink ref="J383" r:id="rId_hyperlink_1032"/>
    <hyperlink ref="B385" r:id="rId_hyperlink_1033"/>
    <hyperlink ref="I385" r:id="rId_hyperlink_1034"/>
    <hyperlink ref="J385" r:id="rId_hyperlink_1035"/>
    <hyperlink ref="B386" r:id="rId_hyperlink_1036"/>
    <hyperlink ref="I386" r:id="rId_hyperlink_1037"/>
    <hyperlink ref="J386" r:id="rId_hyperlink_1038"/>
    <hyperlink ref="B387" r:id="rId_hyperlink_1039"/>
    <hyperlink ref="I387" r:id="rId_hyperlink_1040"/>
    <hyperlink ref="J387" r:id="rId_hyperlink_1041"/>
    <hyperlink ref="B388" r:id="rId_hyperlink_1042"/>
    <hyperlink ref="I388" r:id="rId_hyperlink_1043"/>
    <hyperlink ref="J388" r:id="rId_hyperlink_1044"/>
    <hyperlink ref="B389" r:id="rId_hyperlink_1045"/>
    <hyperlink ref="I389" r:id="rId_hyperlink_1046"/>
    <hyperlink ref="J389" r:id="rId_hyperlink_1047"/>
    <hyperlink ref="B390" r:id="rId_hyperlink_1048"/>
    <hyperlink ref="I390" r:id="rId_hyperlink_1049"/>
    <hyperlink ref="J390" r:id="rId_hyperlink_1050"/>
    <hyperlink ref="B391" r:id="rId_hyperlink_1051"/>
    <hyperlink ref="I391" r:id="rId_hyperlink_1052"/>
    <hyperlink ref="J391" r:id="rId_hyperlink_1053"/>
    <hyperlink ref="B392" r:id="rId_hyperlink_1054"/>
    <hyperlink ref="I392" r:id="rId_hyperlink_1055"/>
    <hyperlink ref="J392" r:id="rId_hyperlink_1056"/>
    <hyperlink ref="B393" r:id="rId_hyperlink_1057"/>
    <hyperlink ref="I393" r:id="rId_hyperlink_1058"/>
    <hyperlink ref="J393" r:id="rId_hyperlink_1059"/>
    <hyperlink ref="B394" r:id="rId_hyperlink_1060"/>
    <hyperlink ref="I394" r:id="rId_hyperlink_1061"/>
    <hyperlink ref="J394" r:id="rId_hyperlink_1062"/>
    <hyperlink ref="B396" r:id="rId_hyperlink_1063"/>
    <hyperlink ref="I396" r:id="rId_hyperlink_1064"/>
    <hyperlink ref="J396" r:id="rId_hyperlink_1065"/>
    <hyperlink ref="B397" r:id="rId_hyperlink_1066"/>
    <hyperlink ref="I397" r:id="rId_hyperlink_1067"/>
    <hyperlink ref="J397" r:id="rId_hyperlink_1068"/>
    <hyperlink ref="B398" r:id="rId_hyperlink_1069"/>
    <hyperlink ref="I398" r:id="rId_hyperlink_1070"/>
    <hyperlink ref="J398" r:id="rId_hyperlink_1071"/>
    <hyperlink ref="B399" r:id="rId_hyperlink_1072"/>
    <hyperlink ref="I399" r:id="rId_hyperlink_1073"/>
    <hyperlink ref="J399" r:id="rId_hyperlink_1074"/>
    <hyperlink ref="B400" r:id="rId_hyperlink_1075"/>
    <hyperlink ref="I400" r:id="rId_hyperlink_1076"/>
    <hyperlink ref="J400" r:id="rId_hyperlink_1077"/>
    <hyperlink ref="B401" r:id="rId_hyperlink_1078"/>
    <hyperlink ref="I401" r:id="rId_hyperlink_1079"/>
    <hyperlink ref="J401" r:id="rId_hyperlink_1080"/>
    <hyperlink ref="B402" r:id="rId_hyperlink_1081"/>
    <hyperlink ref="I402" r:id="rId_hyperlink_1082"/>
    <hyperlink ref="J402" r:id="rId_hyperlink_1083"/>
    <hyperlink ref="B403" r:id="rId_hyperlink_1084"/>
    <hyperlink ref="I403" r:id="rId_hyperlink_1085"/>
    <hyperlink ref="J403" r:id="rId_hyperlink_1086"/>
    <hyperlink ref="B405" r:id="rId_hyperlink_1087"/>
    <hyperlink ref="I405" r:id="rId_hyperlink_1088"/>
    <hyperlink ref="J405" r:id="rId_hyperlink_1089"/>
    <hyperlink ref="B406" r:id="rId_hyperlink_1090"/>
    <hyperlink ref="I406" r:id="rId_hyperlink_1091"/>
    <hyperlink ref="J406" r:id="rId_hyperlink_1092"/>
    <hyperlink ref="B407" r:id="rId_hyperlink_1093"/>
    <hyperlink ref="I407" r:id="rId_hyperlink_1094"/>
    <hyperlink ref="J407" r:id="rId_hyperlink_1095"/>
    <hyperlink ref="B408" r:id="rId_hyperlink_1096"/>
    <hyperlink ref="I408" r:id="rId_hyperlink_1097"/>
    <hyperlink ref="J408" r:id="rId_hyperlink_1098"/>
    <hyperlink ref="K408" r:id="rId_hyperlink_1099"/>
    <hyperlink ref="B409" r:id="rId_hyperlink_1100"/>
    <hyperlink ref="I409" r:id="rId_hyperlink_1101"/>
    <hyperlink ref="J409" r:id="rId_hyperlink_1102"/>
    <hyperlink ref="B410" r:id="rId_hyperlink_1103"/>
    <hyperlink ref="I410" r:id="rId_hyperlink_1104"/>
    <hyperlink ref="J410" r:id="rId_hyperlink_1105"/>
    <hyperlink ref="B411" r:id="rId_hyperlink_1106"/>
    <hyperlink ref="I411" r:id="rId_hyperlink_1107"/>
    <hyperlink ref="J411" r:id="rId_hyperlink_1108"/>
    <hyperlink ref="B412" r:id="rId_hyperlink_1109"/>
    <hyperlink ref="I412" r:id="rId_hyperlink_1110"/>
    <hyperlink ref="J412" r:id="rId_hyperlink_1111"/>
    <hyperlink ref="B413" r:id="rId_hyperlink_1112"/>
    <hyperlink ref="I413" r:id="rId_hyperlink_1113"/>
    <hyperlink ref="J413" r:id="rId_hyperlink_1114"/>
    <hyperlink ref="B414" r:id="rId_hyperlink_1115"/>
    <hyperlink ref="I414" r:id="rId_hyperlink_1116"/>
    <hyperlink ref="J414" r:id="rId_hyperlink_1117"/>
    <hyperlink ref="B415" r:id="rId_hyperlink_1118"/>
    <hyperlink ref="I415" r:id="rId_hyperlink_1119"/>
    <hyperlink ref="J415" r:id="rId_hyperlink_1120"/>
    <hyperlink ref="B416" r:id="rId_hyperlink_1121"/>
    <hyperlink ref="I416" r:id="rId_hyperlink_1122"/>
    <hyperlink ref="J416" r:id="rId_hyperlink_1123"/>
    <hyperlink ref="K416" r:id="rId_hyperlink_1124"/>
    <hyperlink ref="B417" r:id="rId_hyperlink_1125"/>
    <hyperlink ref="I417" r:id="rId_hyperlink_1126"/>
    <hyperlink ref="J417" r:id="rId_hyperlink_1127"/>
    <hyperlink ref="B418" r:id="rId_hyperlink_1128"/>
    <hyperlink ref="I418" r:id="rId_hyperlink_1129"/>
    <hyperlink ref="J418" r:id="rId_hyperlink_1130"/>
    <hyperlink ref="B420" r:id="rId_hyperlink_1131"/>
    <hyperlink ref="I420" r:id="rId_hyperlink_1132"/>
    <hyperlink ref="J420" r:id="rId_hyperlink_1133"/>
    <hyperlink ref="B421" r:id="rId_hyperlink_1134"/>
    <hyperlink ref="I421" r:id="rId_hyperlink_1135"/>
    <hyperlink ref="J421" r:id="rId_hyperlink_1136"/>
    <hyperlink ref="B422" r:id="rId_hyperlink_1137"/>
    <hyperlink ref="I422" r:id="rId_hyperlink_1138"/>
    <hyperlink ref="J422" r:id="rId_hyperlink_1139"/>
    <hyperlink ref="B423" r:id="rId_hyperlink_1140"/>
    <hyperlink ref="I423" r:id="rId_hyperlink_1141"/>
    <hyperlink ref="J423" r:id="rId_hyperlink_1142"/>
    <hyperlink ref="B424" r:id="rId_hyperlink_1143"/>
    <hyperlink ref="I424" r:id="rId_hyperlink_1144"/>
    <hyperlink ref="J424" r:id="rId_hyperlink_1145"/>
    <hyperlink ref="B425" r:id="rId_hyperlink_1146"/>
    <hyperlink ref="I425" r:id="rId_hyperlink_1147"/>
    <hyperlink ref="J425" r:id="rId_hyperlink_1148"/>
    <hyperlink ref="B426" r:id="rId_hyperlink_1149"/>
    <hyperlink ref="I426" r:id="rId_hyperlink_1150"/>
    <hyperlink ref="J426" r:id="rId_hyperlink_1151"/>
    <hyperlink ref="B427" r:id="rId_hyperlink_1152"/>
    <hyperlink ref="I427" r:id="rId_hyperlink_1153"/>
    <hyperlink ref="J427" r:id="rId_hyperlink_1154"/>
    <hyperlink ref="B428" r:id="rId_hyperlink_1155"/>
    <hyperlink ref="I428" r:id="rId_hyperlink_1156"/>
    <hyperlink ref="B429" r:id="rId_hyperlink_1157"/>
    <hyperlink ref="I429" r:id="rId_hyperlink_1158"/>
    <hyperlink ref="J429" r:id="rId_hyperlink_1159"/>
    <hyperlink ref="B431" r:id="rId_hyperlink_1160"/>
    <hyperlink ref="I431" r:id="rId_hyperlink_1161"/>
    <hyperlink ref="J431" r:id="rId_hyperlink_1162"/>
    <hyperlink ref="B432" r:id="rId_hyperlink_1163"/>
    <hyperlink ref="I432" r:id="rId_hyperlink_1164"/>
    <hyperlink ref="J432" r:id="rId_hyperlink_1165"/>
    <hyperlink ref="B433" r:id="rId_hyperlink_1166"/>
    <hyperlink ref="I433" r:id="rId_hyperlink_1167"/>
    <hyperlink ref="J433" r:id="rId_hyperlink_1168"/>
    <hyperlink ref="B434" r:id="rId_hyperlink_1169"/>
    <hyperlink ref="I434" r:id="rId_hyperlink_1170"/>
    <hyperlink ref="J434" r:id="rId_hyperlink_1171"/>
    <hyperlink ref="B435" r:id="rId_hyperlink_1172"/>
    <hyperlink ref="I435" r:id="rId_hyperlink_1173"/>
    <hyperlink ref="J435" r:id="rId_hyperlink_1174"/>
    <hyperlink ref="B436" r:id="rId_hyperlink_1175"/>
    <hyperlink ref="I436" r:id="rId_hyperlink_1176"/>
    <hyperlink ref="J436" r:id="rId_hyperlink_1177"/>
    <hyperlink ref="B437" r:id="rId_hyperlink_1178"/>
    <hyperlink ref="I437" r:id="rId_hyperlink_1179"/>
    <hyperlink ref="J437" r:id="rId_hyperlink_1180"/>
    <hyperlink ref="B438" r:id="rId_hyperlink_1181"/>
    <hyperlink ref="I438" r:id="rId_hyperlink_1182"/>
    <hyperlink ref="J438" r:id="rId_hyperlink_1183"/>
    <hyperlink ref="B439" r:id="rId_hyperlink_1184"/>
    <hyperlink ref="I439" r:id="rId_hyperlink_1185"/>
    <hyperlink ref="J439" r:id="rId_hyperlink_1186"/>
    <hyperlink ref="B440" r:id="rId_hyperlink_1187"/>
    <hyperlink ref="I440" r:id="rId_hyperlink_1188"/>
    <hyperlink ref="J440" r:id="rId_hyperlink_1189"/>
    <hyperlink ref="B441" r:id="rId_hyperlink_1190"/>
    <hyperlink ref="I441" r:id="rId_hyperlink_1191"/>
    <hyperlink ref="J441" r:id="rId_hyperlink_1192"/>
    <hyperlink ref="B442" r:id="rId_hyperlink_1193"/>
    <hyperlink ref="I442" r:id="rId_hyperlink_1194"/>
    <hyperlink ref="J442" r:id="rId_hyperlink_1195"/>
    <hyperlink ref="B443" r:id="rId_hyperlink_1196"/>
    <hyperlink ref="I443" r:id="rId_hyperlink_1197"/>
    <hyperlink ref="J443" r:id="rId_hyperlink_1198"/>
    <hyperlink ref="B444" r:id="rId_hyperlink_1199"/>
    <hyperlink ref="I444" r:id="rId_hyperlink_1200"/>
    <hyperlink ref="J444" r:id="rId_hyperlink_1201"/>
    <hyperlink ref="B445" r:id="rId_hyperlink_1202"/>
    <hyperlink ref="I445" r:id="rId_hyperlink_1203"/>
    <hyperlink ref="J445" r:id="rId_hyperlink_1204"/>
    <hyperlink ref="B446" r:id="rId_hyperlink_1205"/>
    <hyperlink ref="I446" r:id="rId_hyperlink_1206"/>
    <hyperlink ref="J446" r:id="rId_hyperlink_1207"/>
    <hyperlink ref="B449" r:id="rId_hyperlink_1208"/>
    <hyperlink ref="I449" r:id="rId_hyperlink_1209"/>
    <hyperlink ref="J449" r:id="rId_hyperlink_1210"/>
    <hyperlink ref="B450" r:id="rId_hyperlink_1211"/>
    <hyperlink ref="I450" r:id="rId_hyperlink_1212"/>
    <hyperlink ref="J450" r:id="rId_hyperlink_1213"/>
    <hyperlink ref="B451" r:id="rId_hyperlink_1214"/>
    <hyperlink ref="I451" r:id="rId_hyperlink_1215"/>
    <hyperlink ref="J451" r:id="rId_hyperlink_1216"/>
    <hyperlink ref="B452" r:id="rId_hyperlink_1217"/>
    <hyperlink ref="I452" r:id="rId_hyperlink_1218"/>
    <hyperlink ref="J452" r:id="rId_hyperlink_1219"/>
    <hyperlink ref="B453" r:id="rId_hyperlink_1220"/>
    <hyperlink ref="I453" r:id="rId_hyperlink_1221"/>
    <hyperlink ref="J453" r:id="rId_hyperlink_1222"/>
    <hyperlink ref="B454" r:id="rId_hyperlink_1223"/>
    <hyperlink ref="I454" r:id="rId_hyperlink_1224"/>
    <hyperlink ref="J454" r:id="rId_hyperlink_1225"/>
    <hyperlink ref="B455" r:id="rId_hyperlink_1226"/>
    <hyperlink ref="I455" r:id="rId_hyperlink_1227"/>
    <hyperlink ref="J455" r:id="rId_hyperlink_1228"/>
    <hyperlink ref="B456" r:id="rId_hyperlink_1229"/>
    <hyperlink ref="I456" r:id="rId_hyperlink_1230"/>
    <hyperlink ref="J456" r:id="rId_hyperlink_1231"/>
    <hyperlink ref="B457" r:id="rId_hyperlink_1232"/>
    <hyperlink ref="I457" r:id="rId_hyperlink_1233"/>
    <hyperlink ref="J457" r:id="rId_hyperlink_1234"/>
    <hyperlink ref="B460" r:id="rId_hyperlink_1235"/>
    <hyperlink ref="I460" r:id="rId_hyperlink_1236"/>
    <hyperlink ref="J460" r:id="rId_hyperlink_1237"/>
    <hyperlink ref="B461" r:id="rId_hyperlink_1238"/>
    <hyperlink ref="I461" r:id="rId_hyperlink_1239"/>
    <hyperlink ref="J461" r:id="rId_hyperlink_1240"/>
    <hyperlink ref="B462" r:id="rId_hyperlink_1241"/>
    <hyperlink ref="I462" r:id="rId_hyperlink_1242"/>
    <hyperlink ref="J462" r:id="rId_hyperlink_1243"/>
    <hyperlink ref="B463" r:id="rId_hyperlink_1244"/>
    <hyperlink ref="I463" r:id="rId_hyperlink_1245"/>
    <hyperlink ref="J463" r:id="rId_hyperlink_1246"/>
    <hyperlink ref="B464" r:id="rId_hyperlink_1247"/>
    <hyperlink ref="I464" r:id="rId_hyperlink_1248"/>
    <hyperlink ref="J464" r:id="rId_hyperlink_1249"/>
    <hyperlink ref="B465" r:id="rId_hyperlink_1250"/>
    <hyperlink ref="I465" r:id="rId_hyperlink_1251"/>
    <hyperlink ref="J465" r:id="rId_hyperlink_1252"/>
    <hyperlink ref="B466" r:id="rId_hyperlink_1253"/>
    <hyperlink ref="I466" r:id="rId_hyperlink_1254"/>
    <hyperlink ref="J466" r:id="rId_hyperlink_1255"/>
    <hyperlink ref="B467" r:id="rId_hyperlink_1256"/>
    <hyperlink ref="I467" r:id="rId_hyperlink_1257"/>
    <hyperlink ref="J467" r:id="rId_hyperlink_1258"/>
    <hyperlink ref="B468" r:id="rId_hyperlink_1259"/>
    <hyperlink ref="I468" r:id="rId_hyperlink_1260"/>
    <hyperlink ref="J468" r:id="rId_hyperlink_1261"/>
    <hyperlink ref="B469" r:id="rId_hyperlink_1262"/>
    <hyperlink ref="I469" r:id="rId_hyperlink_1263"/>
    <hyperlink ref="J469" r:id="rId_hyperlink_1264"/>
    <hyperlink ref="B472" r:id="rId_hyperlink_1265"/>
    <hyperlink ref="I472" r:id="rId_hyperlink_1266"/>
    <hyperlink ref="J472" r:id="rId_hyperlink_1267"/>
    <hyperlink ref="B473" r:id="rId_hyperlink_1268"/>
    <hyperlink ref="I473" r:id="rId_hyperlink_1269"/>
    <hyperlink ref="J473" r:id="rId_hyperlink_1270"/>
    <hyperlink ref="B475" r:id="rId_hyperlink_1271"/>
    <hyperlink ref="I475" r:id="rId_hyperlink_1272"/>
    <hyperlink ref="J475" r:id="rId_hyperlink_1273"/>
    <hyperlink ref="B476" r:id="rId_hyperlink_1274"/>
    <hyperlink ref="I476" r:id="rId_hyperlink_1275"/>
    <hyperlink ref="J476" r:id="rId_hyperlink_1276"/>
    <hyperlink ref="B477" r:id="rId_hyperlink_1277"/>
    <hyperlink ref="I477" r:id="rId_hyperlink_1278"/>
    <hyperlink ref="J477" r:id="rId_hyperlink_1279"/>
    <hyperlink ref="B478" r:id="rId_hyperlink_1280"/>
    <hyperlink ref="I478" r:id="rId_hyperlink_1281"/>
    <hyperlink ref="J478" r:id="rId_hyperlink_1282"/>
    <hyperlink ref="K478" r:id="rId_hyperlink_1283"/>
    <hyperlink ref="B479" r:id="rId_hyperlink_1284"/>
    <hyperlink ref="I479" r:id="rId_hyperlink_1285"/>
    <hyperlink ref="J479" r:id="rId_hyperlink_1286"/>
    <hyperlink ref="B480" r:id="rId_hyperlink_1287"/>
    <hyperlink ref="I480" r:id="rId_hyperlink_1288"/>
    <hyperlink ref="J480" r:id="rId_hyperlink_1289"/>
    <hyperlink ref="B481" r:id="rId_hyperlink_1290"/>
    <hyperlink ref="I481" r:id="rId_hyperlink_1291"/>
    <hyperlink ref="J481" r:id="rId_hyperlink_1292"/>
    <hyperlink ref="B482" r:id="rId_hyperlink_1293"/>
    <hyperlink ref="I482" r:id="rId_hyperlink_1294"/>
    <hyperlink ref="J482" r:id="rId_hyperlink_1295"/>
    <hyperlink ref="K482" r:id="rId_hyperlink_1296"/>
    <hyperlink ref="B485" r:id="rId_hyperlink_1297"/>
    <hyperlink ref="I485" r:id="rId_hyperlink_1298"/>
    <hyperlink ref="J485" r:id="rId_hyperlink_1299"/>
    <hyperlink ref="B486" r:id="rId_hyperlink_1300"/>
    <hyperlink ref="I486" r:id="rId_hyperlink_1301"/>
    <hyperlink ref="J486" r:id="rId_hyperlink_1302"/>
    <hyperlink ref="K486" r:id="rId_hyperlink_1303"/>
    <hyperlink ref="B487" r:id="rId_hyperlink_1304"/>
    <hyperlink ref="I487" r:id="rId_hyperlink_1305"/>
    <hyperlink ref="J487" r:id="rId_hyperlink_1306"/>
    <hyperlink ref="B488" r:id="rId_hyperlink_1307"/>
    <hyperlink ref="I488" r:id="rId_hyperlink_1308"/>
    <hyperlink ref="J488" r:id="rId_hyperlink_1309"/>
    <hyperlink ref="B489" r:id="rId_hyperlink_1310"/>
    <hyperlink ref="I489" r:id="rId_hyperlink_1311"/>
    <hyperlink ref="J489" r:id="rId_hyperlink_1312"/>
    <hyperlink ref="K489" r:id="rId_hyperlink_1313"/>
    <hyperlink ref="B491" r:id="rId_hyperlink_1314"/>
    <hyperlink ref="I491" r:id="rId_hyperlink_1315"/>
    <hyperlink ref="J491" r:id="rId_hyperlink_1316"/>
    <hyperlink ref="B494" r:id="rId_hyperlink_1317"/>
    <hyperlink ref="I494" r:id="rId_hyperlink_1318"/>
    <hyperlink ref="J494" r:id="rId_hyperlink_1319"/>
    <hyperlink ref="K494" r:id="rId_hyperlink_1320"/>
    <hyperlink ref="B495" r:id="rId_hyperlink_1321"/>
    <hyperlink ref="I495" r:id="rId_hyperlink_1322"/>
    <hyperlink ref="J495" r:id="rId_hyperlink_1323"/>
    <hyperlink ref="B496" r:id="rId_hyperlink_1324"/>
    <hyperlink ref="I496" r:id="rId_hyperlink_1325"/>
    <hyperlink ref="J496" r:id="rId_hyperlink_1326"/>
    <hyperlink ref="K496" r:id="rId_hyperlink_1327"/>
    <hyperlink ref="B497" r:id="rId_hyperlink_1328"/>
    <hyperlink ref="I497" r:id="rId_hyperlink_1329"/>
    <hyperlink ref="J497" r:id="rId_hyperlink_1330"/>
    <hyperlink ref="K497" r:id="rId_hyperlink_1331"/>
    <hyperlink ref="B498" r:id="rId_hyperlink_1332"/>
    <hyperlink ref="I498" r:id="rId_hyperlink_1333"/>
    <hyperlink ref="J498" r:id="rId_hyperlink_1334"/>
    <hyperlink ref="K498" r:id="rId_hyperlink_1335"/>
    <hyperlink ref="B499" r:id="rId_hyperlink_1336"/>
    <hyperlink ref="I499" r:id="rId_hyperlink_1337"/>
    <hyperlink ref="J499" r:id="rId_hyperlink_1338"/>
    <hyperlink ref="K499" r:id="rId_hyperlink_1339"/>
    <hyperlink ref="B500" r:id="rId_hyperlink_1340"/>
    <hyperlink ref="I500" r:id="rId_hyperlink_1341"/>
    <hyperlink ref="J500" r:id="rId_hyperlink_1342"/>
    <hyperlink ref="K500" r:id="rId_hyperlink_1343"/>
    <hyperlink ref="B501" r:id="rId_hyperlink_1344"/>
    <hyperlink ref="I501" r:id="rId_hyperlink_1345"/>
    <hyperlink ref="J501" r:id="rId_hyperlink_1346"/>
    <hyperlink ref="K501" r:id="rId_hyperlink_1347"/>
    <hyperlink ref="B503" r:id="rId_hyperlink_1348"/>
    <hyperlink ref="I503" r:id="rId_hyperlink_1349"/>
    <hyperlink ref="J503" r:id="rId_hyperlink_1350"/>
    <hyperlink ref="B504" r:id="rId_hyperlink_1351"/>
    <hyperlink ref="I504" r:id="rId_hyperlink_1352"/>
    <hyperlink ref="J504" r:id="rId_hyperlink_1353"/>
    <hyperlink ref="B505" r:id="rId_hyperlink_1354"/>
    <hyperlink ref="I505" r:id="rId_hyperlink_1355"/>
    <hyperlink ref="J505" r:id="rId_hyperlink_1356"/>
    <hyperlink ref="B506" r:id="rId_hyperlink_1357"/>
    <hyperlink ref="I506" r:id="rId_hyperlink_1358"/>
    <hyperlink ref="J506" r:id="rId_hyperlink_1359"/>
    <hyperlink ref="B507" r:id="rId_hyperlink_1360"/>
    <hyperlink ref="I507" r:id="rId_hyperlink_1361"/>
    <hyperlink ref="J507" r:id="rId_hyperlink_1362"/>
    <hyperlink ref="B508" r:id="rId_hyperlink_1363"/>
    <hyperlink ref="I508" r:id="rId_hyperlink_1364"/>
    <hyperlink ref="J508" r:id="rId_hyperlink_1365"/>
    <hyperlink ref="B509" r:id="rId_hyperlink_1366"/>
    <hyperlink ref="I509" r:id="rId_hyperlink_1367"/>
    <hyperlink ref="J509" r:id="rId_hyperlink_1368"/>
    <hyperlink ref="B510" r:id="rId_hyperlink_1369"/>
    <hyperlink ref="I510" r:id="rId_hyperlink_1370"/>
    <hyperlink ref="J510" r:id="rId_hyperlink_1371"/>
    <hyperlink ref="B511" r:id="rId_hyperlink_1372"/>
    <hyperlink ref="I511" r:id="rId_hyperlink_1373"/>
    <hyperlink ref="J511" r:id="rId_hyperlink_1374"/>
    <hyperlink ref="B513" r:id="rId_hyperlink_1375"/>
    <hyperlink ref="I513" r:id="rId_hyperlink_1376"/>
    <hyperlink ref="J513" r:id="rId_hyperlink_1377"/>
    <hyperlink ref="B514" r:id="rId_hyperlink_1378"/>
    <hyperlink ref="I514" r:id="rId_hyperlink_1379"/>
    <hyperlink ref="J514" r:id="rId_hyperlink_1380"/>
    <hyperlink ref="B515" r:id="rId_hyperlink_1381"/>
    <hyperlink ref="I515" r:id="rId_hyperlink_1382"/>
    <hyperlink ref="J515" r:id="rId_hyperlink_1383"/>
    <hyperlink ref="B516" r:id="rId_hyperlink_1384"/>
    <hyperlink ref="I516" r:id="rId_hyperlink_1385"/>
    <hyperlink ref="J516" r:id="rId_hyperlink_1386"/>
    <hyperlink ref="B517" r:id="rId_hyperlink_1387"/>
    <hyperlink ref="I517" r:id="rId_hyperlink_1388"/>
    <hyperlink ref="J517" r:id="rId_hyperlink_1389"/>
    <hyperlink ref="B519" r:id="rId_hyperlink_1390"/>
    <hyperlink ref="I519" r:id="rId_hyperlink_1391"/>
    <hyperlink ref="J519" r:id="rId_hyperlink_1392"/>
    <hyperlink ref="B520" r:id="rId_hyperlink_1393"/>
    <hyperlink ref="I520" r:id="rId_hyperlink_1394"/>
    <hyperlink ref="J520" r:id="rId_hyperlink_1395"/>
    <hyperlink ref="B521" r:id="rId_hyperlink_1396"/>
    <hyperlink ref="I521" r:id="rId_hyperlink_1397"/>
    <hyperlink ref="J521" r:id="rId_hyperlink_1398"/>
    <hyperlink ref="B522" r:id="rId_hyperlink_1399"/>
    <hyperlink ref="I522" r:id="rId_hyperlink_1400"/>
    <hyperlink ref="J522" r:id="rId_hyperlink_1401"/>
    <hyperlink ref="B524" r:id="rId_hyperlink_1402"/>
    <hyperlink ref="I524" r:id="rId_hyperlink_1403"/>
    <hyperlink ref="J524" r:id="rId_hyperlink_1404"/>
    <hyperlink ref="B527" r:id="rId_hyperlink_1405"/>
    <hyperlink ref="I527" r:id="rId_hyperlink_1406"/>
    <hyperlink ref="J527" r:id="rId_hyperlink_1407"/>
    <hyperlink ref="K527" r:id="rId_hyperlink_1408"/>
    <hyperlink ref="B528" r:id="rId_hyperlink_1409"/>
    <hyperlink ref="I528" r:id="rId_hyperlink_1410"/>
    <hyperlink ref="J528" r:id="rId_hyperlink_1411"/>
    <hyperlink ref="K528" r:id="rId_hyperlink_1412"/>
    <hyperlink ref="B530" r:id="rId_hyperlink_1413"/>
    <hyperlink ref="I530" r:id="rId_hyperlink_1414"/>
    <hyperlink ref="J530" r:id="rId_hyperlink_1415"/>
    <hyperlink ref="B531" r:id="rId_hyperlink_1416"/>
    <hyperlink ref="I531" r:id="rId_hyperlink_1417"/>
    <hyperlink ref="J531" r:id="rId_hyperlink_1418"/>
    <hyperlink ref="B532" r:id="rId_hyperlink_1419"/>
    <hyperlink ref="I532" r:id="rId_hyperlink_1420"/>
    <hyperlink ref="J532" r:id="rId_hyperlink_1421"/>
    <hyperlink ref="B533" r:id="rId_hyperlink_1422"/>
    <hyperlink ref="I533" r:id="rId_hyperlink_1423"/>
    <hyperlink ref="J533" r:id="rId_hyperlink_1424"/>
    <hyperlink ref="B535" r:id="rId_hyperlink_1425"/>
    <hyperlink ref="I535" r:id="rId_hyperlink_1426"/>
    <hyperlink ref="J535" r:id="rId_hyperlink_1427"/>
    <hyperlink ref="K535" r:id="rId_hyperlink_1428"/>
    <hyperlink ref="B536" r:id="rId_hyperlink_1429"/>
    <hyperlink ref="I536" r:id="rId_hyperlink_1430"/>
    <hyperlink ref="J536" r:id="rId_hyperlink_1431"/>
    <hyperlink ref="B537" r:id="rId_hyperlink_1432"/>
    <hyperlink ref="I537" r:id="rId_hyperlink_1433"/>
    <hyperlink ref="J537" r:id="rId_hyperlink_1434"/>
    <hyperlink ref="B538" r:id="rId_hyperlink_1435"/>
    <hyperlink ref="I538" r:id="rId_hyperlink_1436"/>
    <hyperlink ref="J538" r:id="rId_hyperlink_1437"/>
    <hyperlink ref="B539" r:id="rId_hyperlink_1438"/>
    <hyperlink ref="I539" r:id="rId_hyperlink_1439"/>
    <hyperlink ref="J539" r:id="rId_hyperlink_1440"/>
    <hyperlink ref="K539" r:id="rId_hyperlink_1441"/>
    <hyperlink ref="B540" r:id="rId_hyperlink_1442"/>
    <hyperlink ref="I540" r:id="rId_hyperlink_1443"/>
    <hyperlink ref="J540" r:id="rId_hyperlink_1444"/>
    <hyperlink ref="B542" r:id="rId_hyperlink_1445"/>
    <hyperlink ref="I542" r:id="rId_hyperlink_1446"/>
    <hyperlink ref="J542" r:id="rId_hyperlink_1447"/>
    <hyperlink ref="B543" r:id="rId_hyperlink_1448"/>
    <hyperlink ref="I543" r:id="rId_hyperlink_1449"/>
    <hyperlink ref="J543" r:id="rId_hyperlink_1450"/>
    <hyperlink ref="B544" r:id="rId_hyperlink_1451"/>
    <hyperlink ref="I544" r:id="rId_hyperlink_1452"/>
    <hyperlink ref="J544" r:id="rId_hyperlink_1453"/>
    <hyperlink ref="B545" r:id="rId_hyperlink_1454"/>
    <hyperlink ref="I545" r:id="rId_hyperlink_1455"/>
    <hyperlink ref="J545" r:id="rId_hyperlink_1456"/>
    <hyperlink ref="B546" r:id="rId_hyperlink_1457"/>
    <hyperlink ref="I546" r:id="rId_hyperlink_1458"/>
    <hyperlink ref="J546" r:id="rId_hyperlink_1459"/>
    <hyperlink ref="B547" r:id="rId_hyperlink_1460"/>
    <hyperlink ref="I547" r:id="rId_hyperlink_1461"/>
    <hyperlink ref="J547" r:id="rId_hyperlink_1462"/>
    <hyperlink ref="B548" r:id="rId_hyperlink_1463"/>
    <hyperlink ref="I548" r:id="rId_hyperlink_1464"/>
    <hyperlink ref="J548" r:id="rId_hyperlink_1465"/>
    <hyperlink ref="B549" r:id="rId_hyperlink_1466"/>
    <hyperlink ref="I549" r:id="rId_hyperlink_1467"/>
    <hyperlink ref="J549" r:id="rId_hyperlink_1468"/>
    <hyperlink ref="B550" r:id="rId_hyperlink_1469"/>
    <hyperlink ref="I550" r:id="rId_hyperlink_1470"/>
    <hyperlink ref="J550" r:id="rId_hyperlink_1471"/>
    <hyperlink ref="B552" r:id="rId_hyperlink_1472"/>
    <hyperlink ref="B553" r:id="rId_hyperlink_1473"/>
    <hyperlink ref="B554" r:id="rId_hyperlink_1474"/>
    <hyperlink ref="B555" r:id="rId_hyperlink_1475"/>
    <hyperlink ref="B556" r:id="rId_hyperlink_1476"/>
    <hyperlink ref="B557" r:id="rId_hyperlink_1477"/>
    <hyperlink ref="K557" r:id="rId_hyperlink_1478"/>
    <hyperlink ref="B558" r:id="rId_hyperlink_1479"/>
    <hyperlink ref="B559" r:id="rId_hyperlink_1480"/>
    <hyperlink ref="K559" r:id="rId_hyperlink_1481"/>
    <hyperlink ref="B560" r:id="rId_hyperlink_1482"/>
    <hyperlink ref="B561" r:id="rId_hyperlink_1483"/>
    <hyperlink ref="B564" r:id="rId_hyperlink_1484"/>
    <hyperlink ref="I564" r:id="rId_hyperlink_1485"/>
    <hyperlink ref="J564" r:id="rId_hyperlink_1486"/>
    <hyperlink ref="B565" r:id="rId_hyperlink_1487"/>
    <hyperlink ref="I565" r:id="rId_hyperlink_1488"/>
    <hyperlink ref="J565" r:id="rId_hyperlink_1489"/>
    <hyperlink ref="B566" r:id="rId_hyperlink_1490"/>
    <hyperlink ref="I566" r:id="rId_hyperlink_1491"/>
    <hyperlink ref="J566" r:id="rId_hyperlink_1492"/>
    <hyperlink ref="K566" r:id="rId_hyperlink_1493"/>
    <hyperlink ref="B567" r:id="rId_hyperlink_1494"/>
    <hyperlink ref="I567" r:id="rId_hyperlink_1495"/>
    <hyperlink ref="J567" r:id="rId_hyperlink_1496"/>
    <hyperlink ref="K567" r:id="rId_hyperlink_1497"/>
    <hyperlink ref="B568" r:id="rId_hyperlink_1498"/>
    <hyperlink ref="I568" r:id="rId_hyperlink_1499"/>
    <hyperlink ref="J568" r:id="rId_hyperlink_1500"/>
    <hyperlink ref="B569" r:id="rId_hyperlink_1501"/>
    <hyperlink ref="I569" r:id="rId_hyperlink_1502"/>
    <hyperlink ref="J569" r:id="rId_hyperlink_1503"/>
    <hyperlink ref="B570" r:id="rId_hyperlink_1504"/>
    <hyperlink ref="I570" r:id="rId_hyperlink_1505"/>
    <hyperlink ref="J570" r:id="rId_hyperlink_1506"/>
    <hyperlink ref="B571" r:id="rId_hyperlink_1507"/>
    <hyperlink ref="I571" r:id="rId_hyperlink_1508"/>
    <hyperlink ref="J571" r:id="rId_hyperlink_1509"/>
    <hyperlink ref="B572" r:id="rId_hyperlink_1510"/>
    <hyperlink ref="I572" r:id="rId_hyperlink_1511"/>
    <hyperlink ref="J572" r:id="rId_hyperlink_1512"/>
    <hyperlink ref="B573" r:id="rId_hyperlink_1513"/>
    <hyperlink ref="I573" r:id="rId_hyperlink_1514"/>
    <hyperlink ref="J573" r:id="rId_hyperlink_1515"/>
    <hyperlink ref="B575" r:id="rId_hyperlink_1516"/>
    <hyperlink ref="I575" r:id="rId_hyperlink_1517"/>
    <hyperlink ref="J575" r:id="rId_hyperlink_1518"/>
    <hyperlink ref="B576" r:id="rId_hyperlink_1519"/>
    <hyperlink ref="I576" r:id="rId_hyperlink_1520"/>
    <hyperlink ref="J576" r:id="rId_hyperlink_1521"/>
    <hyperlink ref="B577" r:id="rId_hyperlink_1522"/>
    <hyperlink ref="I577" r:id="rId_hyperlink_1523"/>
    <hyperlink ref="J577" r:id="rId_hyperlink_1524"/>
    <hyperlink ref="B578" r:id="rId_hyperlink_1525"/>
    <hyperlink ref="I578" r:id="rId_hyperlink_1526"/>
    <hyperlink ref="J578" r:id="rId_hyperlink_1527"/>
    <hyperlink ref="K578" r:id="rId_hyperlink_1528"/>
    <hyperlink ref="B579" r:id="rId_hyperlink_1529"/>
    <hyperlink ref="I579" r:id="rId_hyperlink_1530"/>
    <hyperlink ref="J579" r:id="rId_hyperlink_1531"/>
    <hyperlink ref="B580" r:id="rId_hyperlink_1532"/>
    <hyperlink ref="I580" r:id="rId_hyperlink_1533"/>
    <hyperlink ref="J580" r:id="rId_hyperlink_1534"/>
    <hyperlink ref="B581" r:id="rId_hyperlink_1535"/>
    <hyperlink ref="I581" r:id="rId_hyperlink_1536"/>
    <hyperlink ref="J581" r:id="rId_hyperlink_1537"/>
    <hyperlink ref="B582" r:id="rId_hyperlink_1538"/>
    <hyperlink ref="I582" r:id="rId_hyperlink_1539"/>
    <hyperlink ref="J582" r:id="rId_hyperlink_1540"/>
    <hyperlink ref="B583" r:id="rId_hyperlink_1541"/>
    <hyperlink ref="I583" r:id="rId_hyperlink_1542"/>
    <hyperlink ref="J583" r:id="rId_hyperlink_1543"/>
    <hyperlink ref="B584" r:id="rId_hyperlink_1544"/>
    <hyperlink ref="I584" r:id="rId_hyperlink_1545"/>
    <hyperlink ref="J584" r:id="rId_hyperlink_1546"/>
    <hyperlink ref="B586" r:id="rId_hyperlink_1547"/>
    <hyperlink ref="J586" r:id="rId_hyperlink_1548"/>
    <hyperlink ref="B587" r:id="rId_hyperlink_1549"/>
    <hyperlink ref="I587" r:id="rId_hyperlink_1550"/>
    <hyperlink ref="J587" r:id="rId_hyperlink_1551"/>
    <hyperlink ref="B588" r:id="rId_hyperlink_1552"/>
    <hyperlink ref="I588" r:id="rId_hyperlink_1553"/>
    <hyperlink ref="J588" r:id="rId_hyperlink_1554"/>
    <hyperlink ref="B589" r:id="rId_hyperlink_1555"/>
    <hyperlink ref="I589" r:id="rId_hyperlink_1556"/>
    <hyperlink ref="J589" r:id="rId_hyperlink_1557"/>
    <hyperlink ref="B591" r:id="rId_hyperlink_1558"/>
    <hyperlink ref="I591" r:id="rId_hyperlink_1559"/>
    <hyperlink ref="J591" r:id="rId_hyperlink_1560"/>
    <hyperlink ref="B592" r:id="rId_hyperlink_1561"/>
    <hyperlink ref="I592" r:id="rId_hyperlink_1562"/>
    <hyperlink ref="J592" r:id="rId_hyperlink_1563"/>
    <hyperlink ref="B593" r:id="rId_hyperlink_1564"/>
    <hyperlink ref="I593" r:id="rId_hyperlink_1565"/>
    <hyperlink ref="J593" r:id="rId_hyperlink_1566"/>
    <hyperlink ref="B594" r:id="rId_hyperlink_1567"/>
    <hyperlink ref="I594" r:id="rId_hyperlink_1568"/>
    <hyperlink ref="J594" r:id="rId_hyperlink_1569"/>
    <hyperlink ref="B595" r:id="rId_hyperlink_1570"/>
    <hyperlink ref="I595" r:id="rId_hyperlink_1571"/>
    <hyperlink ref="J595" r:id="rId_hyperlink_1572"/>
    <hyperlink ref="B597" r:id="rId_hyperlink_1573"/>
    <hyperlink ref="I597" r:id="rId_hyperlink_1574"/>
    <hyperlink ref="J597" r:id="rId_hyperlink_1575"/>
    <hyperlink ref="B599" r:id="rId_hyperlink_1576"/>
    <hyperlink ref="I599" r:id="rId_hyperlink_1577"/>
    <hyperlink ref="J599" r:id="rId_hyperlink_1578"/>
    <hyperlink ref="K599" r:id="rId_hyperlink_1579"/>
    <hyperlink ref="B600" r:id="rId_hyperlink_1580"/>
    <hyperlink ref="I600" r:id="rId_hyperlink_1581"/>
    <hyperlink ref="J600" r:id="rId_hyperlink_1582"/>
    <hyperlink ref="B601" r:id="rId_hyperlink_1583"/>
    <hyperlink ref="I601" r:id="rId_hyperlink_1584"/>
    <hyperlink ref="J601" r:id="rId_hyperlink_1585"/>
    <hyperlink ref="B602" r:id="rId_hyperlink_1586"/>
    <hyperlink ref="I602" r:id="rId_hyperlink_1587"/>
    <hyperlink ref="J602" r:id="rId_hyperlink_1588"/>
    <hyperlink ref="B603" r:id="rId_hyperlink_1589"/>
    <hyperlink ref="I603" r:id="rId_hyperlink_1590"/>
    <hyperlink ref="J603" r:id="rId_hyperlink_1591"/>
    <hyperlink ref="K603" r:id="rId_hyperlink_1592"/>
    <hyperlink ref="B604" r:id="rId_hyperlink_1593"/>
    <hyperlink ref="I604" r:id="rId_hyperlink_1594"/>
    <hyperlink ref="J604" r:id="rId_hyperlink_1595"/>
    <hyperlink ref="K604" r:id="rId_hyperlink_1596"/>
    <hyperlink ref="B605" r:id="rId_hyperlink_1597"/>
    <hyperlink ref="I605" r:id="rId_hyperlink_1598"/>
    <hyperlink ref="J605" r:id="rId_hyperlink_1599"/>
    <hyperlink ref="K605" r:id="rId_hyperlink_1600"/>
    <hyperlink ref="B606" r:id="rId_hyperlink_1601"/>
    <hyperlink ref="I606" r:id="rId_hyperlink_1602"/>
    <hyperlink ref="J606" r:id="rId_hyperlink_1603"/>
    <hyperlink ref="B608" r:id="rId_hyperlink_1604"/>
    <hyperlink ref="I608" r:id="rId_hyperlink_1605"/>
    <hyperlink ref="J608" r:id="rId_hyperlink_1606"/>
    <hyperlink ref="B609" r:id="rId_hyperlink_1607"/>
    <hyperlink ref="I609" r:id="rId_hyperlink_1608"/>
    <hyperlink ref="J609" r:id="rId_hyperlink_1609"/>
    <hyperlink ref="B610" r:id="rId_hyperlink_1610"/>
    <hyperlink ref="I610" r:id="rId_hyperlink_1611"/>
    <hyperlink ref="J610" r:id="rId_hyperlink_1612"/>
    <hyperlink ref="B611" r:id="rId_hyperlink_1613"/>
    <hyperlink ref="I611" r:id="rId_hyperlink_1614"/>
    <hyperlink ref="J611" r:id="rId_hyperlink_1615"/>
    <hyperlink ref="B612" r:id="rId_hyperlink_1616"/>
    <hyperlink ref="I612" r:id="rId_hyperlink_1617"/>
    <hyperlink ref="J612" r:id="rId_hyperlink_1618"/>
    <hyperlink ref="B613" r:id="rId_hyperlink_1619"/>
    <hyperlink ref="I613" r:id="rId_hyperlink_1620"/>
    <hyperlink ref="J613" r:id="rId_hyperlink_1621"/>
    <hyperlink ref="B615" r:id="rId_hyperlink_1622"/>
    <hyperlink ref="I615" r:id="rId_hyperlink_1623"/>
    <hyperlink ref="J615" r:id="rId_hyperlink_1624"/>
    <hyperlink ref="B616" r:id="rId_hyperlink_1625"/>
    <hyperlink ref="I616" r:id="rId_hyperlink_1626"/>
    <hyperlink ref="J616" r:id="rId_hyperlink_1627"/>
    <hyperlink ref="B617" r:id="rId_hyperlink_1628"/>
    <hyperlink ref="I617" r:id="rId_hyperlink_1629"/>
    <hyperlink ref="J617" r:id="rId_hyperlink_1630"/>
    <hyperlink ref="B618" r:id="rId_hyperlink_1631"/>
    <hyperlink ref="I618" r:id="rId_hyperlink_1632"/>
    <hyperlink ref="J618" r:id="rId_hyperlink_1633"/>
    <hyperlink ref="B619" r:id="rId_hyperlink_1634"/>
    <hyperlink ref="I619" r:id="rId_hyperlink_1635"/>
    <hyperlink ref="J619" r:id="rId_hyperlink_1636"/>
    <hyperlink ref="K619" r:id="rId_hyperlink_1637"/>
    <hyperlink ref="B620" r:id="rId_hyperlink_1638"/>
    <hyperlink ref="I620" r:id="rId_hyperlink_1639"/>
    <hyperlink ref="J620" r:id="rId_hyperlink_1640"/>
    <hyperlink ref="B621" r:id="rId_hyperlink_1641"/>
    <hyperlink ref="I621" r:id="rId_hyperlink_1642"/>
    <hyperlink ref="J621" r:id="rId_hyperlink_1643"/>
    <hyperlink ref="B622" r:id="rId_hyperlink_1644"/>
    <hyperlink ref="I622" r:id="rId_hyperlink_1645"/>
    <hyperlink ref="B623" r:id="rId_hyperlink_1646"/>
    <hyperlink ref="I623" r:id="rId_hyperlink_1647"/>
    <hyperlink ref="J623" r:id="rId_hyperlink_1648"/>
    <hyperlink ref="B624" r:id="rId_hyperlink_1649"/>
    <hyperlink ref="I624" r:id="rId_hyperlink_1650"/>
    <hyperlink ref="J624" r:id="rId_hyperlink_1651"/>
    <hyperlink ref="B625" r:id="rId_hyperlink_1652"/>
    <hyperlink ref="I625" r:id="rId_hyperlink_1653"/>
    <hyperlink ref="J625" r:id="rId_hyperlink_1654"/>
    <hyperlink ref="B626" r:id="rId_hyperlink_1655"/>
    <hyperlink ref="I626" r:id="rId_hyperlink_1656"/>
    <hyperlink ref="J626" r:id="rId_hyperlink_1657"/>
    <hyperlink ref="B627" r:id="rId_hyperlink_1658"/>
    <hyperlink ref="I627" r:id="rId_hyperlink_1659"/>
    <hyperlink ref="J627" r:id="rId_hyperlink_1660"/>
    <hyperlink ref="B628" r:id="rId_hyperlink_1661"/>
    <hyperlink ref="I628" r:id="rId_hyperlink_1662"/>
    <hyperlink ref="J628" r:id="rId_hyperlink_1663"/>
    <hyperlink ref="B630" r:id="rId_hyperlink_1664"/>
    <hyperlink ref="J630" r:id="rId_hyperlink_1665"/>
    <hyperlink ref="B631" r:id="rId_hyperlink_1666"/>
    <hyperlink ref="J631" r:id="rId_hyperlink_1667"/>
    <hyperlink ref="B632" r:id="rId_hyperlink_1668"/>
    <hyperlink ref="J632" r:id="rId_hyperlink_1669"/>
    <hyperlink ref="B633" r:id="rId_hyperlink_1670"/>
    <hyperlink ref="J633" r:id="rId_hyperlink_1671"/>
    <hyperlink ref="B634" r:id="rId_hyperlink_1672"/>
    <hyperlink ref="J634" r:id="rId_hyperlink_1673"/>
    <hyperlink ref="B635" r:id="rId_hyperlink_1674"/>
    <hyperlink ref="J635" r:id="rId_hyperlink_1675"/>
    <hyperlink ref="B636" r:id="rId_hyperlink_1676"/>
    <hyperlink ref="J636" r:id="rId_hyperlink_1677"/>
    <hyperlink ref="B637" r:id="rId_hyperlink_1678"/>
    <hyperlink ref="J637" r:id="rId_hyperlink_1679"/>
    <hyperlink ref="B638" r:id="rId_hyperlink_1680"/>
    <hyperlink ref="J638" r:id="rId_hyperlink_1681"/>
    <hyperlink ref="B640" r:id="rId_hyperlink_1682"/>
    <hyperlink ref="B641" r:id="rId_hyperlink_1683"/>
    <hyperlink ref="B642" r:id="rId_hyperlink_1684"/>
    <hyperlink ref="B643" r:id="rId_hyperlink_1685"/>
    <hyperlink ref="B644" r:id="rId_hyperlink_1686"/>
    <hyperlink ref="B645" r:id="rId_hyperlink_1687"/>
    <hyperlink ref="B646" r:id="rId_hyperlink_1688"/>
    <hyperlink ref="B647" r:id="rId_hyperlink_1689"/>
    <hyperlink ref="B648" r:id="rId_hyperlink_1690"/>
    <hyperlink ref="B649" r:id="rId_hyperlink_1691"/>
    <hyperlink ref="B650" r:id="rId_hyperlink_1692"/>
    <hyperlink ref="B651" r:id="rId_hyperlink_1693"/>
    <hyperlink ref="B654" r:id="rId_hyperlink_1694"/>
    <hyperlink ref="I654" r:id="rId_hyperlink_1695"/>
    <hyperlink ref="J654" r:id="rId_hyperlink_1696"/>
    <hyperlink ref="K654" r:id="rId_hyperlink_1697"/>
    <hyperlink ref="B655" r:id="rId_hyperlink_1698"/>
    <hyperlink ref="I655" r:id="rId_hyperlink_1699"/>
    <hyperlink ref="J655" r:id="rId_hyperlink_1700"/>
    <hyperlink ref="B656" r:id="rId_hyperlink_1701"/>
    <hyperlink ref="I656" r:id="rId_hyperlink_1702"/>
    <hyperlink ref="J656" r:id="rId_hyperlink_1703"/>
    <hyperlink ref="B657" r:id="rId_hyperlink_1704"/>
    <hyperlink ref="I657" r:id="rId_hyperlink_1705"/>
    <hyperlink ref="J657" r:id="rId_hyperlink_1706"/>
    <hyperlink ref="B658" r:id="rId_hyperlink_1707"/>
    <hyperlink ref="I658" r:id="rId_hyperlink_1708"/>
    <hyperlink ref="J658" r:id="rId_hyperlink_1709"/>
    <hyperlink ref="B659" r:id="rId_hyperlink_1710"/>
    <hyperlink ref="I659" r:id="rId_hyperlink_1711"/>
    <hyperlink ref="J659" r:id="rId_hyperlink_1712"/>
    <hyperlink ref="B660" r:id="rId_hyperlink_1713"/>
    <hyperlink ref="I660" r:id="rId_hyperlink_1714"/>
    <hyperlink ref="J660" r:id="rId_hyperlink_1715"/>
    <hyperlink ref="B663" r:id="rId_hyperlink_1716"/>
    <hyperlink ref="I663" r:id="rId_hyperlink_1717"/>
    <hyperlink ref="J663" r:id="rId_hyperlink_1718"/>
    <hyperlink ref="B664" r:id="rId_hyperlink_1719"/>
    <hyperlink ref="I664" r:id="rId_hyperlink_1720"/>
    <hyperlink ref="J664" r:id="rId_hyperlink_1721"/>
    <hyperlink ref="B665" r:id="rId_hyperlink_1722"/>
    <hyperlink ref="I665" r:id="rId_hyperlink_1723"/>
    <hyperlink ref="J665" r:id="rId_hyperlink_1724"/>
    <hyperlink ref="B666" r:id="rId_hyperlink_1725"/>
    <hyperlink ref="I666" r:id="rId_hyperlink_1726"/>
    <hyperlink ref="J666" r:id="rId_hyperlink_1727"/>
    <hyperlink ref="B667" r:id="rId_hyperlink_1728"/>
    <hyperlink ref="I667" r:id="rId_hyperlink_1729"/>
    <hyperlink ref="J667" r:id="rId_hyperlink_1730"/>
    <hyperlink ref="B668" r:id="rId_hyperlink_1731"/>
    <hyperlink ref="I668" r:id="rId_hyperlink_1732"/>
    <hyperlink ref="J668" r:id="rId_hyperlink_1733"/>
    <hyperlink ref="B669" r:id="rId_hyperlink_1734"/>
    <hyperlink ref="I669" r:id="rId_hyperlink_1735"/>
    <hyperlink ref="J669" r:id="rId_hyperlink_1736"/>
    <hyperlink ref="B670" r:id="rId_hyperlink_1737"/>
    <hyperlink ref="I670" r:id="rId_hyperlink_1738"/>
    <hyperlink ref="J670" r:id="rId_hyperlink_1739"/>
    <hyperlink ref="B671" r:id="rId_hyperlink_1740"/>
    <hyperlink ref="I671" r:id="rId_hyperlink_1741"/>
    <hyperlink ref="J671" r:id="rId_hyperlink_1742"/>
    <hyperlink ref="B672" r:id="rId_hyperlink_1743"/>
    <hyperlink ref="I672" r:id="rId_hyperlink_1744"/>
    <hyperlink ref="J672" r:id="rId_hyperlink_1745"/>
    <hyperlink ref="B675" r:id="rId_hyperlink_1746"/>
    <hyperlink ref="I675" r:id="rId_hyperlink_1747"/>
    <hyperlink ref="J675" r:id="rId_hyperlink_1748"/>
    <hyperlink ref="B676" r:id="rId_hyperlink_1749"/>
    <hyperlink ref="I676" r:id="rId_hyperlink_1750"/>
    <hyperlink ref="J676" r:id="rId_hyperlink_1751"/>
    <hyperlink ref="B677" r:id="rId_hyperlink_1752"/>
    <hyperlink ref="I677" r:id="rId_hyperlink_1753"/>
    <hyperlink ref="J677" r:id="rId_hyperlink_1754"/>
    <hyperlink ref="B678" r:id="rId_hyperlink_1755"/>
    <hyperlink ref="I678" r:id="rId_hyperlink_1756"/>
    <hyperlink ref="J678" r:id="rId_hyperlink_1757"/>
    <hyperlink ref="K678" r:id="rId_hyperlink_1758"/>
    <hyperlink ref="B679" r:id="rId_hyperlink_1759"/>
    <hyperlink ref="I679" r:id="rId_hyperlink_1760"/>
    <hyperlink ref="J679" r:id="rId_hyperlink_1761"/>
    <hyperlink ref="B680" r:id="rId_hyperlink_1762"/>
    <hyperlink ref="I680" r:id="rId_hyperlink_1763"/>
    <hyperlink ref="J680" r:id="rId_hyperlink_1764"/>
    <hyperlink ref="K680" r:id="rId_hyperlink_1765"/>
    <hyperlink ref="B681" r:id="rId_hyperlink_1766"/>
    <hyperlink ref="I681" r:id="rId_hyperlink_1767"/>
    <hyperlink ref="J681" r:id="rId_hyperlink_1768"/>
    <hyperlink ref="B682" r:id="rId_hyperlink_1769"/>
    <hyperlink ref="I682" r:id="rId_hyperlink_1770"/>
    <hyperlink ref="J682" r:id="rId_hyperlink_1771"/>
    <hyperlink ref="K682" r:id="rId_hyperlink_1772"/>
    <hyperlink ref="B684" r:id="rId_hyperlink_1773"/>
    <hyperlink ref="I684" r:id="rId_hyperlink_1774"/>
    <hyperlink ref="J684" r:id="rId_hyperlink_1775"/>
    <hyperlink ref="B685" r:id="rId_hyperlink_1776"/>
    <hyperlink ref="I685" r:id="rId_hyperlink_1777"/>
    <hyperlink ref="J685" r:id="rId_hyperlink_1778"/>
    <hyperlink ref="B686" r:id="rId_hyperlink_1779"/>
    <hyperlink ref="I686" r:id="rId_hyperlink_1780"/>
    <hyperlink ref="J686" r:id="rId_hyperlink_1781"/>
    <hyperlink ref="B687" r:id="rId_hyperlink_1782"/>
    <hyperlink ref="I687" r:id="rId_hyperlink_1783"/>
    <hyperlink ref="J687" r:id="rId_hyperlink_1784"/>
    <hyperlink ref="B688" r:id="rId_hyperlink_1785"/>
    <hyperlink ref="I688" r:id="rId_hyperlink_1786"/>
    <hyperlink ref="J688" r:id="rId_hyperlink_1787"/>
    <hyperlink ref="B689" r:id="rId_hyperlink_1788"/>
    <hyperlink ref="I689" r:id="rId_hyperlink_1789"/>
    <hyperlink ref="J689" r:id="rId_hyperlink_1790"/>
    <hyperlink ref="K689" r:id="rId_hyperlink_1791"/>
    <hyperlink ref="B691" r:id="rId_hyperlink_1792"/>
    <hyperlink ref="I691" r:id="rId_hyperlink_1793"/>
    <hyperlink ref="J691" r:id="rId_hyperlink_1794"/>
    <hyperlink ref="B692" r:id="rId_hyperlink_1795"/>
    <hyperlink ref="I692" r:id="rId_hyperlink_1796"/>
    <hyperlink ref="J692" r:id="rId_hyperlink_1797"/>
    <hyperlink ref="B693" r:id="rId_hyperlink_1798"/>
    <hyperlink ref="I693" r:id="rId_hyperlink_1799"/>
    <hyperlink ref="J693" r:id="rId_hyperlink_1800"/>
    <hyperlink ref="B694" r:id="rId_hyperlink_1801"/>
    <hyperlink ref="I694" r:id="rId_hyperlink_1802"/>
    <hyperlink ref="J694" r:id="rId_hyperlink_1803"/>
    <hyperlink ref="B695" r:id="rId_hyperlink_1804"/>
    <hyperlink ref="I695" r:id="rId_hyperlink_1805"/>
    <hyperlink ref="J695" r:id="rId_hyperlink_1806"/>
    <hyperlink ref="B696" r:id="rId_hyperlink_1807"/>
    <hyperlink ref="I696" r:id="rId_hyperlink_1808"/>
    <hyperlink ref="J696" r:id="rId_hyperlink_1809"/>
    <hyperlink ref="B697" r:id="rId_hyperlink_1810"/>
    <hyperlink ref="I697" r:id="rId_hyperlink_1811"/>
    <hyperlink ref="J697" r:id="rId_hyperlink_1812"/>
    <hyperlink ref="B698" r:id="rId_hyperlink_1813"/>
    <hyperlink ref="I698" r:id="rId_hyperlink_1814"/>
    <hyperlink ref="J698" r:id="rId_hyperlink_1815"/>
    <hyperlink ref="B700" r:id="rId_hyperlink_1816"/>
    <hyperlink ref="I700" r:id="rId_hyperlink_1817"/>
    <hyperlink ref="J700" r:id="rId_hyperlink_1818"/>
    <hyperlink ref="B701" r:id="rId_hyperlink_1819"/>
    <hyperlink ref="I701" r:id="rId_hyperlink_1820"/>
    <hyperlink ref="J701" r:id="rId_hyperlink_1821"/>
    <hyperlink ref="B702" r:id="rId_hyperlink_1822"/>
    <hyperlink ref="I702" r:id="rId_hyperlink_1823"/>
    <hyperlink ref="J702" r:id="rId_hyperlink_1824"/>
    <hyperlink ref="B703" r:id="rId_hyperlink_1825"/>
    <hyperlink ref="I703" r:id="rId_hyperlink_1826"/>
    <hyperlink ref="J703" r:id="rId_hyperlink_1827"/>
    <hyperlink ref="B704" r:id="rId_hyperlink_1828"/>
    <hyperlink ref="I704" r:id="rId_hyperlink_1829"/>
    <hyperlink ref="J704" r:id="rId_hyperlink_1830"/>
    <hyperlink ref="B705" r:id="rId_hyperlink_1831"/>
    <hyperlink ref="I705" r:id="rId_hyperlink_1832"/>
    <hyperlink ref="J705" r:id="rId_hyperlink_1833"/>
    <hyperlink ref="B706" r:id="rId_hyperlink_1834"/>
    <hyperlink ref="I706" r:id="rId_hyperlink_1835"/>
    <hyperlink ref="J706" r:id="rId_hyperlink_1836"/>
    <hyperlink ref="B707" r:id="rId_hyperlink_1837"/>
    <hyperlink ref="I707" r:id="rId_hyperlink_1838"/>
    <hyperlink ref="J707" r:id="rId_hyperlink_1839"/>
    <hyperlink ref="B709" r:id="rId_hyperlink_1840"/>
    <hyperlink ref="I709" r:id="rId_hyperlink_1841"/>
    <hyperlink ref="J709" r:id="rId_hyperlink_1842"/>
    <hyperlink ref="B710" r:id="rId_hyperlink_1843"/>
    <hyperlink ref="I710" r:id="rId_hyperlink_1844"/>
    <hyperlink ref="J710" r:id="rId_hyperlink_1845"/>
    <hyperlink ref="B711" r:id="rId_hyperlink_1846"/>
    <hyperlink ref="I711" r:id="rId_hyperlink_1847"/>
    <hyperlink ref="J711" r:id="rId_hyperlink_1848"/>
    <hyperlink ref="B712" r:id="rId_hyperlink_1849"/>
    <hyperlink ref="I712" r:id="rId_hyperlink_1850"/>
    <hyperlink ref="J712" r:id="rId_hyperlink_1851"/>
    <hyperlink ref="B713" r:id="rId_hyperlink_1852"/>
    <hyperlink ref="I713" r:id="rId_hyperlink_1853"/>
    <hyperlink ref="J713" r:id="rId_hyperlink_1854"/>
    <hyperlink ref="B714" r:id="rId_hyperlink_1855"/>
    <hyperlink ref="I714" r:id="rId_hyperlink_1856"/>
    <hyperlink ref="J714" r:id="rId_hyperlink_1857"/>
    <hyperlink ref="B715" r:id="rId_hyperlink_1858"/>
    <hyperlink ref="I715" r:id="rId_hyperlink_1859"/>
    <hyperlink ref="J715" r:id="rId_hyperlink_1860"/>
    <hyperlink ref="B716" r:id="rId_hyperlink_1861"/>
    <hyperlink ref="I716" r:id="rId_hyperlink_1862"/>
    <hyperlink ref="J716" r:id="rId_hyperlink_1863"/>
    <hyperlink ref="B718" r:id="rId_hyperlink_1864"/>
    <hyperlink ref="I718" r:id="rId_hyperlink_1865"/>
    <hyperlink ref="J718" r:id="rId_hyperlink_1866"/>
    <hyperlink ref="B719" r:id="rId_hyperlink_1867"/>
    <hyperlink ref="I719" r:id="rId_hyperlink_1868"/>
    <hyperlink ref="J719" r:id="rId_hyperlink_1869"/>
    <hyperlink ref="B720" r:id="rId_hyperlink_1870"/>
    <hyperlink ref="I720" r:id="rId_hyperlink_1871"/>
    <hyperlink ref="J720" r:id="rId_hyperlink_1872"/>
    <hyperlink ref="B721" r:id="rId_hyperlink_1873"/>
    <hyperlink ref="I721" r:id="rId_hyperlink_1874"/>
    <hyperlink ref="J721" r:id="rId_hyperlink_1875"/>
    <hyperlink ref="B722" r:id="rId_hyperlink_1876"/>
    <hyperlink ref="I722" r:id="rId_hyperlink_1877"/>
    <hyperlink ref="J722" r:id="rId_hyperlink_1878"/>
    <hyperlink ref="B723" r:id="rId_hyperlink_1879"/>
    <hyperlink ref="I723" r:id="rId_hyperlink_1880"/>
    <hyperlink ref="J723" r:id="rId_hyperlink_1881"/>
    <hyperlink ref="B724" r:id="rId_hyperlink_1882"/>
    <hyperlink ref="I724" r:id="rId_hyperlink_1883"/>
    <hyperlink ref="J724" r:id="rId_hyperlink_1884"/>
    <hyperlink ref="B725" r:id="rId_hyperlink_1885"/>
    <hyperlink ref="I725" r:id="rId_hyperlink_1886"/>
    <hyperlink ref="J725" r:id="rId_hyperlink_1887"/>
    <hyperlink ref="B727" r:id="rId_hyperlink_1888"/>
    <hyperlink ref="B728" r:id="rId_hyperlink_1889"/>
    <hyperlink ref="J728" r:id="rId_hyperlink_1890"/>
    <hyperlink ref="B729" r:id="rId_hyperlink_1891"/>
    <hyperlink ref="J729" r:id="rId_hyperlink_1892"/>
    <hyperlink ref="B731" r:id="rId_hyperlink_1893"/>
    <hyperlink ref="I731" r:id="rId_hyperlink_1894"/>
    <hyperlink ref="J731" r:id="rId_hyperlink_1895"/>
    <hyperlink ref="B732" r:id="rId_hyperlink_1896"/>
    <hyperlink ref="I732" r:id="rId_hyperlink_1897"/>
    <hyperlink ref="J732" r:id="rId_hyperlink_1898"/>
    <hyperlink ref="B733" r:id="rId_hyperlink_1899"/>
    <hyperlink ref="I733" r:id="rId_hyperlink_1900"/>
    <hyperlink ref="J733" r:id="rId_hyperlink_1901"/>
    <hyperlink ref="B734" r:id="rId_hyperlink_1902"/>
    <hyperlink ref="I734" r:id="rId_hyperlink_1903"/>
    <hyperlink ref="J734" r:id="rId_hyperlink_1904"/>
    <hyperlink ref="B735" r:id="rId_hyperlink_1905"/>
    <hyperlink ref="I735" r:id="rId_hyperlink_1906"/>
    <hyperlink ref="J735" r:id="rId_hyperlink_1907"/>
    <hyperlink ref="B736" r:id="rId_hyperlink_1908"/>
    <hyperlink ref="I736" r:id="rId_hyperlink_1909"/>
    <hyperlink ref="J736" r:id="rId_hyperlink_1910"/>
    <hyperlink ref="B737" r:id="rId_hyperlink_1911"/>
    <hyperlink ref="I737" r:id="rId_hyperlink_1912"/>
    <hyperlink ref="J737" r:id="rId_hyperlink_1913"/>
    <hyperlink ref="B738" r:id="rId_hyperlink_1914"/>
    <hyperlink ref="I738" r:id="rId_hyperlink_1915"/>
    <hyperlink ref="J738" r:id="rId_hyperlink_1916"/>
    <hyperlink ref="B739" r:id="rId_hyperlink_1917"/>
    <hyperlink ref="I739" r:id="rId_hyperlink_1918"/>
    <hyperlink ref="J739" r:id="rId_hyperlink_1919"/>
    <hyperlink ref="B741" r:id="rId_hyperlink_1920"/>
    <hyperlink ref="I741" r:id="rId_hyperlink_1921"/>
    <hyperlink ref="J741" r:id="rId_hyperlink_1922"/>
    <hyperlink ref="B742" r:id="rId_hyperlink_1923"/>
    <hyperlink ref="I742" r:id="rId_hyperlink_1924"/>
    <hyperlink ref="J742" r:id="rId_hyperlink_1925"/>
    <hyperlink ref="B743" r:id="rId_hyperlink_1926"/>
    <hyperlink ref="I743" r:id="rId_hyperlink_1927"/>
    <hyperlink ref="J743" r:id="rId_hyperlink_1928"/>
    <hyperlink ref="B744" r:id="rId_hyperlink_1929"/>
    <hyperlink ref="I744" r:id="rId_hyperlink_1930"/>
    <hyperlink ref="J744" r:id="rId_hyperlink_1931"/>
    <hyperlink ref="B745" r:id="rId_hyperlink_1932"/>
    <hyperlink ref="I745" r:id="rId_hyperlink_1933"/>
    <hyperlink ref="J745" r:id="rId_hyperlink_1934"/>
    <hyperlink ref="B746" r:id="rId_hyperlink_1935"/>
    <hyperlink ref="I746" r:id="rId_hyperlink_1936"/>
    <hyperlink ref="J746" r:id="rId_hyperlink_1937"/>
    <hyperlink ref="B748" r:id="rId_hyperlink_1938"/>
    <hyperlink ref="I748" r:id="rId_hyperlink_1939"/>
    <hyperlink ref="J748" r:id="rId_hyperlink_1940"/>
    <hyperlink ref="B749" r:id="rId_hyperlink_1941"/>
    <hyperlink ref="I749" r:id="rId_hyperlink_1942"/>
    <hyperlink ref="J749" r:id="rId_hyperlink_1943"/>
    <hyperlink ref="B750" r:id="rId_hyperlink_1944"/>
    <hyperlink ref="I750" r:id="rId_hyperlink_1945"/>
    <hyperlink ref="J750" r:id="rId_hyperlink_1946"/>
    <hyperlink ref="B751" r:id="rId_hyperlink_1947"/>
    <hyperlink ref="I751" r:id="rId_hyperlink_1948"/>
    <hyperlink ref="J751" r:id="rId_hyperlink_1949"/>
    <hyperlink ref="B752" r:id="rId_hyperlink_1950"/>
    <hyperlink ref="I752" r:id="rId_hyperlink_1951"/>
    <hyperlink ref="J752" r:id="rId_hyperlink_1952"/>
    <hyperlink ref="B753" r:id="rId_hyperlink_1953"/>
    <hyperlink ref="I753" r:id="rId_hyperlink_1954"/>
    <hyperlink ref="J753" r:id="rId_hyperlink_1955"/>
    <hyperlink ref="B754" r:id="rId_hyperlink_1956"/>
    <hyperlink ref="I754" r:id="rId_hyperlink_1957"/>
    <hyperlink ref="J754" r:id="rId_hyperlink_1958"/>
    <hyperlink ref="B755" r:id="rId_hyperlink_1959"/>
    <hyperlink ref="I755" r:id="rId_hyperlink_1960"/>
    <hyperlink ref="J755" r:id="rId_hyperlink_1961"/>
    <hyperlink ref="B758" r:id="rId_hyperlink_1962"/>
    <hyperlink ref="I758" r:id="rId_hyperlink_1963"/>
    <hyperlink ref="J758" r:id="rId_hyperlink_1964"/>
    <hyperlink ref="B761" r:id="rId_hyperlink_1965"/>
    <hyperlink ref="I761" r:id="rId_hyperlink_1966"/>
    <hyperlink ref="J761" r:id="rId_hyperlink_1967"/>
    <hyperlink ref="B762" r:id="rId_hyperlink_1968"/>
    <hyperlink ref="I762" r:id="rId_hyperlink_1969"/>
    <hyperlink ref="J762" r:id="rId_hyperlink_1970"/>
    <hyperlink ref="B763" r:id="rId_hyperlink_1971"/>
    <hyperlink ref="I763" r:id="rId_hyperlink_1972"/>
    <hyperlink ref="J763" r:id="rId_hyperlink_1973"/>
    <hyperlink ref="B764" r:id="rId_hyperlink_1974"/>
    <hyperlink ref="I764" r:id="rId_hyperlink_1975"/>
    <hyperlink ref="J764" r:id="rId_hyperlink_1976"/>
    <hyperlink ref="B765" r:id="rId_hyperlink_1977"/>
    <hyperlink ref="I765" r:id="rId_hyperlink_1978"/>
    <hyperlink ref="J765" r:id="rId_hyperlink_1979"/>
    <hyperlink ref="B767" r:id="rId_hyperlink_1980"/>
    <hyperlink ref="B768" r:id="rId_hyperlink_1981"/>
    <hyperlink ref="B769" r:id="rId_hyperlink_1982"/>
    <hyperlink ref="B770" r:id="rId_hyperlink_1983"/>
    <hyperlink ref="B771" r:id="rId_hyperlink_1984"/>
    <hyperlink ref="B772" r:id="rId_hyperlink_1985"/>
    <hyperlink ref="B773" r:id="rId_hyperlink_1986"/>
    <hyperlink ref="B774" r:id="rId_hyperlink_1987"/>
    <hyperlink ref="B775" r:id="rId_hyperlink_1988"/>
    <hyperlink ref="B776" r:id="rId_hyperlink_1989"/>
    <hyperlink ref="B777" r:id="rId_hyperlink_1990"/>
    <hyperlink ref="B778" r:id="rId_hyperlink_1991"/>
    <hyperlink ref="B779" r:id="rId_hyperlink_1992"/>
    <hyperlink ref="B780" r:id="rId_hyperlink_1993"/>
    <hyperlink ref="I780" r:id="rId_hyperlink_1994"/>
    <hyperlink ref="B781" r:id="rId_hyperlink_1995"/>
    <hyperlink ref="B782" r:id="rId_hyperlink_1996"/>
    <hyperlink ref="B783" r:id="rId_hyperlink_1997"/>
    <hyperlink ref="B784" r:id="rId_hyperlink_1998"/>
    <hyperlink ref="B785" r:id="rId_hyperlink_1999"/>
    <hyperlink ref="B786" r:id="rId_hyperlink_2000"/>
    <hyperlink ref="B787" r:id="rId_hyperlink_2001"/>
    <hyperlink ref="I787" r:id="rId_hyperlink_2002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2024-04-24T23:30:08+03:00</dcterms:created>
  <dcterms:modified xsi:type="dcterms:W3CDTF">2024-04-24T23:30:08+03:00</dcterms:modified>
  <dc:title>Прайс-лист на товары ЗАО НПО "Гарант"</dc:title>
  <dc:description>Прайс-лист на товары ЗАО НПО "Гарант" на 24.04.2024</dc:description>
  <dc:subject/>
  <cp:keywords/>
  <cp:category>Price</cp:category>
</cp:coreProperties>
</file>